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<sst xmlns="http://schemas.openxmlformats.org/spreadsheetml/2006/main" uniqueCount="55">
  <si>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</si>
  <si>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</si>
  <si>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</si>
  <si>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</si>
  <si>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</si>
  <si>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</si>
  <si>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Regulatory submissions skills matrix template</t>
  </si>
  <si>
    <t>Certified Regulatory Affairs Professional (CRAP)</t>
  </si>
  <si>
    <t>Certified Regulatory Specialist (CRS)</t>
  </si>
  <si>
    <t>Certified Regulatory Compliance Professional (CRCP)</t>
  </si>
  <si>
    <t>Certified Regulatory Affairs Manager (CRAM)</t>
  </si>
  <si>
    <t>Certified Regulatory Affairs Consultant (CRAC)</t>
  </si>
  <si>
    <t>Certified Medical Device Regulatory Affairs Professional (CMDRAP)</t>
  </si>
  <si>
    <t>Certified Pharmaceutical Regulatory Affairs Professional (CPRAP)</t>
  </si>
  <si>
    <t>Certified Biotechnology Regulatory Affairs Professional (CBRAP)</t>
  </si>
  <si>
    <t>Certified Food Regulatory Affairs Professional (CFRAP)</t>
  </si>
  <si>
    <t>Certified Cosmetics Regulatory Affairs Professional (CCRAP)</t>
  </si>
  <si>
    <t>Certified Veterinary Regulatory Affairs Professional (CVRAP)</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</si>
  <si>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</si>
  <si>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</si>
  <si>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</si>
  <si>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</si>
  <si>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</si>
  <si>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</si>
  <si>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</si>
  <si>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</si>
  <si>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</si>
  <si>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</si>
  <si>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</si>
  <si>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</si>
  <si>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</si>
  <si>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</si>
  <si>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</si>
  <si>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</si>
  <si>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</si>
  <si>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</si>
  <si>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</si>
  <si>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</si>
  <si>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</si>
  <si>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</si>
  <si>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</si>
  <si>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</si>
  <si>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</si>
  <si>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</si>
  <si>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</si>
  <si>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Chemical Regulatory Affairs Professional (CCRAP)</t>
  </si>
  <si>
    <t>Certified Environmental Regulatory Affairs Professional (CERAP)</t>
  </si>
  <si>
    <t>Certified Health Product Regulatory Affairs Professional (CHPRAP)</t>
  </si>
  <si>
    <t>Certified Nutraceutical Regulatory Affairs Professional (CNRAP)</t>
  </si>
  <si>
    <t>Certified Hazardous Materials Regulatory Affairs Professional (CHMRAP)</t>
  </si>
  <si>
    <t>Certified Medical Writing Professional (CMWP)</t>
  </si>
  <si>
    <t>Certified Regulatory Compliance Manager (CRCM)</t>
  </si>
  <si>
    <t>Certified Quality Assurance Professional (CQAP)</t>
  </si>
  <si>
    <t>Certified Compliance and Regulatory Affairs Auditor (CCRAA)</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</si>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</sst>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