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<sst xmlns="http://schemas.openxmlformats.org/spreadsheetml/2006/main" uniqueCount="55">
  <si>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</si>
  <si>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</si>
  <si>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</si>
  <si>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</si>
  <si>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</si>
  <si>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</si>
  <si>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Regulatory intelligence skills matrix template</t>
  </si>
  <si>
    <t>Certified Regulatory Intelligence Professional (CRIP)</t>
  </si>
  <si>
    <t>Certified Regulatory Intelligence Analyst (CRIA)</t>
  </si>
  <si>
    <t>Certified Regulatory Intelligence Manager (CRIM)</t>
  </si>
  <si>
    <t>Certified Regulatory Intelligence Specialist (CRIS)</t>
  </si>
  <si>
    <t>Certified Regulatory Intelligence Consultant (CRIC)</t>
  </si>
  <si>
    <t>Certified Regulatory Intelligence Project Manager (CRIPM)</t>
  </si>
  <si>
    <t>Certified Regulatory Intelligence Planner (CRIP)</t>
  </si>
  <si>
    <t>Certified Regulatory Intelligence Trainer (CRIT)</t>
  </si>
  <si>
    <t>Certified Regulatory Intelligence System Administrator (CRISA)</t>
  </si>
  <si>
    <t>Certified Regulatory Intelligence Compliance Officer (CRICO)</t>
  </si>
  <si>
    <t>Certified Regulatory Intelligence Process Auditor (CRIPA)</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</si>
  <si>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</si>
  <si>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</si>
  <si>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</si>
  <si>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</si>
  <si>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</si>
  <si>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</si>
  <si>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</si>
  <si>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</si>
  <si>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</si>
  <si>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</si>
  <si>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</si>
  <si>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</si>
  <si>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</si>
  <si>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</si>
  <si>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</si>
  <si>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</si>
  <si>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</si>
  <si>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</si>
  <si>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</si>
  <si>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</si>
  <si>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</si>
  <si>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</si>
  <si>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</si>
  <si>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</si>
  <si>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</si>
  <si>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</si>
  <si>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</si>
  <si>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Regulatory Intelligence Documentation Specialist (CRIDS)</t>
  </si>
  <si>
    <t>Certified Regulatory Intelligence Investigator (CRII)</t>
  </si>
  <si>
    <t>Certified Regulatory Intelligence Risk Assessor (CRIRA)</t>
  </si>
  <si>
    <t>Certified Regulatory Intelligence Reporting Analyst (CRIRA)</t>
  </si>
  <si>
    <t>Certified Regulatory Intelligence Evaluation Expert (CRIEE)</t>
  </si>
  <si>
    <t>Certified Regulatory Intelligence Team Leader (CRITL)</t>
  </si>
  <si>
    <t>Certified Regulatory Intelligence Strategy Consultant (CRISC)</t>
  </si>
  <si>
    <t>Certified Regulatory Intelligence Communication Specialist (CRICS)</t>
  </si>
  <si>
    <t>Certified Regulatory Intelligence Logistics Coordinator (CRILC)</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</si>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</sst>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