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<sst xmlns="http://schemas.openxmlformats.org/spreadsheetml/2006/main" uniqueCount="55">
  <si>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</si>
  <si>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</si>
  <si>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</si>
  <si>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</si>
  <si>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</si>
  <si>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</si>
  <si>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Recall management skills matrix template</t>
  </si>
  <si>
    <t>Certified Product Recall Specialist (CPRS)</t>
  </si>
  <si>
    <t>Certified Recall Coordinator (CRC)</t>
  </si>
  <si>
    <t>Certified Recall Management Professional (CRMP)</t>
  </si>
  <si>
    <t>Certified Recall Analyst (CRA)</t>
  </si>
  <si>
    <t>Certified Recall Strategy Planner (CRSP)</t>
  </si>
  <si>
    <t>Certified Recall Communication Specialist (CRCS)</t>
  </si>
  <si>
    <t>Certified Recall Project Manager (CRPM)</t>
  </si>
  <si>
    <t>Certified Recall Training Instructor (CRTI)</t>
  </si>
  <si>
    <t>Certified Recall Process Auditor (CRPA)</t>
  </si>
  <si>
    <t>Certified Recall Documentation Specialist (CRDS)</t>
  </si>
  <si>
    <t>Certified Recall Compliance Officer (CRCO)</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</si>
  <si>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</si>
  <si>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</si>
  <si>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</si>
  <si>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</si>
  <si>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</si>
  <si>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</si>
  <si>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</si>
  <si>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</si>
  <si>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</si>
  <si>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</si>
  <si>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</si>
  <si>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</si>
  <si>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</si>
  <si>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</si>
  <si>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</si>
  <si>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</si>
  <si>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</si>
  <si>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</si>
  <si>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</si>
  <si>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</si>
  <si>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</si>
  <si>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</si>
  <si>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</si>
  <si>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</si>
  <si>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</si>
  <si>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</si>
  <si>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</si>
  <si>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Recall System Administrator (CRSA)</t>
  </si>
  <si>
    <t>Certified Recall Logistics Coordinator (CRLC)</t>
  </si>
  <si>
    <t>Certified Recall Investigation Specialist (CRIS)</t>
  </si>
  <si>
    <t>Certified Recall Planning Consultant (CRPC)</t>
  </si>
  <si>
    <t>Certified Recall Risk Assessor (CRRA)</t>
  </si>
  <si>
    <t>Certified Recall Reporting Analyst (CRRA)</t>
  </si>
  <si>
    <t>Certified Recall Evaluation Expert (CREE)</t>
  </si>
  <si>
    <t>Certified Recall Team Leader (CRTL)</t>
  </si>
  <si>
    <t>Certified Recall Strategy Consultant (CRSC)</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</si>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</sst>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