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<sst xmlns="http://schemas.openxmlformats.org/spreadsheetml/2006/main" uniqueCount="55">
  <si>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</si>
  <si>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</si>
  <si>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</si>
  <si>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</si>
  <si>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</si>
  <si>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</si>
  <si>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Real estate skills matrix template </t>
  </si>
  <si>
    <t>Real Estate Salesperson License</t>
  </si>
  <si>
    <t>Real Estate Broker License</t>
  </si>
  <si>
    <t>Certified Residential Specialist (CRS)</t>
  </si>
  <si>
    <t>Accredited Buyer's Representative (ABR)</t>
  </si>
  <si>
    <t>Certified Property Manager (CPM)</t>
  </si>
  <si>
    <t>Certified Commercial Investment Member (CCIM)</t>
  </si>
  <si>
    <t>Graduate, REALTOR® Institute (GRI)</t>
  </si>
  <si>
    <t>Seniors Real Estate Specialist® (SRES®)</t>
  </si>
  <si>
    <t>Resort and Second-Home Property Specialist (RSPS)</t>
  </si>
  <si>
    <t>Certified Real Estate Team Specialist (C-RETS)</t>
  </si>
  <si>
    <t>Real Estate Negotiation Expert (RENE)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</si>
  <si>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</si>
  <si>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</si>
  <si>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</si>
  <si>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</si>
  <si>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</si>
  <si>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</si>
  <si>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</si>
  <si>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</si>
  <si>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</si>
  <si>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</si>
  <si>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</si>
  <si>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</si>
  <si>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</si>
  <si>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</si>
  <si>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</si>
  <si>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</si>
  <si>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</si>
  <si>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</si>
  <si>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</si>
  <si>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</si>
  <si>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</si>
  <si>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</si>
  <si>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</si>
  <si>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</si>
  <si>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</si>
  <si>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</si>
  <si>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</si>
  <si>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Real Estate Brokerage Manager (CRB)</t>
  </si>
  <si>
    <t>At Home With Diversity® (AHWD)</t>
  </si>
  <si>
    <t>Military Relocation Professional (MRP)</t>
  </si>
  <si>
    <t>Short Sales &amp; Foreclosure Resource® (SFR®)</t>
  </si>
  <si>
    <t>Green Certified Real Estate Professional (GCREP)</t>
  </si>
  <si>
    <t>Accredited Land Consultant (ALC)</t>
  </si>
  <si>
    <t>e-PRO® Certification</t>
  </si>
  <si>
    <t>Real Estate Staging Professional (RESA-PRO)</t>
  </si>
  <si>
    <t>Certified International Property Specialist (CIPS)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</si>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</sst>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