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<sst xmlns="http://schemas.openxmlformats.org/spreadsheetml/2006/main" uniqueCount="55">
  <si>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</si>
  <si>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</si>
  <si>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</si>
  <si>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</si>
  <si>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</si>
  <si>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</si>
  <si>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Quality system improvement skills matrix template</t>
  </si>
  <si>
    <t>Implementing value stream mapping (VSM) to identify waste/Lean process engineering</t>
  </si>
  <si>
    <t>Applying SMED (Single-Minute Exchange of Die) for quick changeovers/Lean process engineering</t>
  </si>
  <si>
    <t>Conducting time and motion studies to optimize workflows/Lean process engineering</t>
  </si>
  <si>
    <t>Implementing 5S methodology for workplace organization/Lean process engineering</t>
  </si>
  <si>
    <t>Analyzing and improving cycle times for increased efficiency/Lean process engineering</t>
  </si>
  <si>
    <t>Conducting ISO 9001 internal audits with a focus on compliance/Compliance-driven quality auditing</t>
  </si>
  <si>
    <t>Auditing manufacturing processes for regulatory adherence (e.g., FDA, CE)/Compliance-driven quality auditing</t>
  </si>
  <si>
    <t>Implementing Corrective and Preventive Actions (CAPA) post-audit/Compliance-driven quality auditing</t>
  </si>
  <si>
    <t>Ensuring traceability and documentation accuracy for audits/Compliance-driven quality auditing</t>
  </si>
  <si>
    <t>Preparing for and managing third-party certification audits/Compliance-driven quality auditing</t>
  </si>
  <si>
    <t>Implementing Statistical Process Control (SPC) for real-time quality monitoring/Precision quality control</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</si>
  <si>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</si>
  <si>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</si>
  <si>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</si>
  <si>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</si>
  <si>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</si>
  <si>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</si>
  <si>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</si>
  <si>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</si>
  <si>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</si>
  <si>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</si>
  <si>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</si>
  <si>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</si>
  <si>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</si>
  <si>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</si>
  <si>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</si>
  <si>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</si>
  <si>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</si>
  <si>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</si>
  <si>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</si>
  <si>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</si>
  <si>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</si>
  <si>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</si>
  <si>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</si>
  <si>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</si>
  <si>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</si>
  <si>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</si>
  <si>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</si>
  <si>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Conducting Gage R&amp;R (Repeatability and Reproducibility) studies for measurement accuracy/Precision quality control</t>
  </si>
  <si>
    <t>Utilizing coordinate measuring machines (CMM) for precise dimensional inspections/Precision quality control</t>
  </si>
  <si>
    <t>Conducting non-destructive testing (NDT) for product integrity/Precision quality control</t>
  </si>
  <si>
    <t>Analyzing control charts to identify variations and take corrective actions/Precision quality control</t>
  </si>
  <si>
    <t>Developing supplier qualification criteria based on quality standards/Supplier quality integration</t>
  </si>
  <si>
    <t>Conducting supplier process capability analysis (e.g., Cpk, Ppk)/Supplier quality integration</t>
  </si>
  <si>
    <t>Managing Supplier Corrective Action Requests (SCARs) effectively/Supplier quality integration</t>
  </si>
  <si>
    <t>Integrating suppliers into the company’s quality management system (QMS)/Supplier quality integration</t>
  </si>
  <si>
    <t>Monitoring and improving supplier performance through scorecards and reviews/Supplier quality integration</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</si>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</sst>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