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<sst xmlns="http://schemas.openxmlformats.org/spreadsheetml/2006/main" uniqueCount="55">
  <si>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</si>
  <si>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</si>
  <si>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</si>
  <si>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</si>
  <si>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</si>
  <si>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</si>
  <si>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 xml:space="preserve">Public relations skills matrix template </t>
  </si>
  <si>
    <t>Accredited in Public Relations (APR)</t>
  </si>
  <si>
    <t>Certified Public Relations Counselor (CPRC)</t>
  </si>
  <si>
    <t>Digital Marketing Certification (DMC)</t>
  </si>
  <si>
    <t>Measurement and Evaluation Certificate (MEC)</t>
  </si>
  <si>
    <t>Social Media Management Certification (SMMC)</t>
  </si>
  <si>
    <t>Content Marketing Certification (CMC)</t>
  </si>
  <si>
    <t>Inbound Marketing Certification (IMC)</t>
  </si>
  <si>
    <t>Hubspot Email Marketing Certification</t>
  </si>
  <si>
    <t>Google Analytics Certification</t>
  </si>
  <si>
    <t>Hootsuite Social Media Marketing Certification</t>
  </si>
  <si>
    <t>PRSA Digital Communications Certificate</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</si>
  <si>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</si>
  <si>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</si>
  <si>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</si>
  <si>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</si>
  <si>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</si>
  <si>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</si>
  <si>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</si>
  <si>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</si>
  <si>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</si>
  <si>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</si>
  <si>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</si>
  <si>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</si>
  <si>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</si>
  <si>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</si>
  <si>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</si>
  <si>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</si>
  <si>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</si>
  <si>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</si>
  <si>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</si>
  <si>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</si>
  <si>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</si>
  <si>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</si>
  <si>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</si>
  <si>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</si>
  <si>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</si>
  <si>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</si>
  <si>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</si>
  <si>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CPRC Certification in Crisis Management</t>
  </si>
  <si>
    <t>Certified Communications Professional (CCP)</t>
  </si>
  <si>
    <t>Certified in Crisis Management (CCM)</t>
  </si>
  <si>
    <t>Certified Strategic Communication Management Professional (CSCMP)</t>
  </si>
  <si>
    <t>Certified Government Communication Professional (CGCP)</t>
  </si>
  <si>
    <t>Accreditation in Internal Communication (AIC)</t>
  </si>
  <si>
    <t>Certified in Reputation Management (CRM)</t>
  </si>
  <si>
    <t>Certified Social Media Strategist (CSMS)</t>
  </si>
  <si>
    <t>Certified Public Affairs Specialist (CPAS)</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</si>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</sst>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