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<sst xmlns="http://schemas.openxmlformats.org/spreadsheetml/2006/main" uniqueCount="55">
  <si>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</si>
  <si>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</si>
  <si>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</si>
  <si>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</si>
  <si>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</si>
  <si>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</si>
  <si>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Project-based skills matrix template</t>
  </si>
  <si>
    <t>Developing detailed project plans with clear milestones and timelines/Project planning and scheduling</t>
  </si>
  <si>
    <t>Allocating resources (personnel, equipment, materials) based on project requirements/Project planning and scheduling</t>
  </si>
  <si>
    <t>Using project management tools (e.g., MS Project, Primavera) to track progress/Project planning and scheduling</t>
  </si>
  <si>
    <t>Adjusting schedules based on production demands and unforeseen issues/Project planning and scheduling</t>
  </si>
  <si>
    <t>Creating contingency plans to address delays or project risks/Project planning and scheduling</t>
  </si>
  <si>
    <t>Creating and managing project budgets to align with financial targets/Budget management and cost control</t>
  </si>
  <si>
    <t>Tracking project expenses and ensuring they stay within budget limits/Budget management and cost control</t>
  </si>
  <si>
    <t>Identifying cost-saving opportunities without compromising project quality/Budget management and cost control</t>
  </si>
  <si>
    <t>Conducting cost-benefit analysis to prioritize investments in manufacturing projects/Budget management and cost control</t>
  </si>
  <si>
    <t>Reporting on budget performance and making adjustments when necessary/Budget management and cost control</t>
  </si>
  <si>
    <t>Coordinating with production, quality, engineering, and procurement teams/Cross-functional team coordination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</si>
  <si>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</si>
  <si>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</si>
  <si>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</si>
  <si>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</si>
  <si>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</si>
  <si>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</si>
  <si>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</si>
  <si>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</si>
  <si>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</si>
  <si>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</si>
  <si>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</si>
  <si>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</si>
  <si>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</si>
  <si>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</si>
  <si>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</si>
  <si>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</si>
  <si>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</si>
  <si>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</si>
  <si>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</si>
  <si>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</si>
  <si>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</si>
  <si>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</si>
  <si>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</si>
  <si>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</si>
  <si>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</si>
  <si>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</si>
  <si>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</si>
  <si>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Facilitating communication between departments to ensure smooth project execution/Cross-functional team coordination</t>
  </si>
  <si>
    <t>Holding regular project status meetings with cross-functional teams/Cross-functional team coordination</t>
  </si>
  <si>
    <t>Delegating tasks effectively and ensuring accountability across teams/Cross-functional team coordination</t>
  </si>
  <si>
    <t>Managing conflict resolution and addressing team-related issues during project execution/Cross-functional team coordination</t>
  </si>
  <si>
    <t>Ensuring that project outcomes meet quality standards and manufacturing specifications/Project quality and compliance management</t>
  </si>
  <si>
    <t>Conducting quality checks throughout the project lifecycle to identify issues early/Project quality and compliance management</t>
  </si>
  <si>
    <t>Managing compliance with industry regulations and safety standards (e.g., OSHA, ISO 9001)/Project quality and compliance management</t>
  </si>
  <si>
    <t>Working with quality control teams to implement corrective and preventive actions (CAPA)/Project quality and compliance management</t>
  </si>
  <si>
    <t>Preparing documentation for audits and ensuring all project activities comply with regulatory requirements/Project quality and compliance management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</si>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</sst>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