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<sst xmlns="http://schemas.openxmlformats.org/spreadsheetml/2006/main" uniqueCount="55">
  <si>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</si>
  <si>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</si>
  <si>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</si>
  <si>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</si>
  <si>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</si>
  <si>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</si>
  <si>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Production skills matrix template</t>
  </si>
  <si>
    <t>Operating manufacturing machines (e.g., CNC, lathes, milling machines)/Machinery operation and setup</t>
  </si>
  <si>
    <t>Setting up machines according to production specifications and work orders/Machinery operation and setup</t>
  </si>
  <si>
    <t>Performing machine calibration to ensure product quality and consistency/Machinery operation and setup</t>
  </si>
  <si>
    <t>Adjusting machine parameters (e.g., speed, temperature, pressure) during production/Machinery operation and setup</t>
  </si>
  <si>
    <t>Performing basic troubleshooting and minor repairs on production equipment/Machinery operation and setup</t>
  </si>
  <si>
    <t>Developing production schedules based on customer orders and inventory levels/Production planning and scheduling</t>
  </si>
  <si>
    <t>Prioritizing production tasks to ensure timely delivery of products/Production planning and scheduling</t>
  </si>
  <si>
    <t>Coordinating with procurement to ensure materials are available for production/Production planning and scheduling</t>
  </si>
  <si>
    <t>Managing production capacity and adjusting schedules as needed to meet demand/Production planning and scheduling</t>
  </si>
  <si>
    <t>Monitoring production progress and making real-time adjustments to schedules/Production planning and scheduling</t>
  </si>
  <si>
    <t>Conducting in-process inspections to ensure products meet quality standards/Quality control and assurance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</si>
  <si>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</si>
  <si>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</si>
  <si>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</si>
  <si>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</si>
  <si>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</si>
  <si>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</si>
  <si>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</si>
  <si>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</si>
  <si>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</si>
  <si>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</si>
  <si>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</si>
  <si>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</si>
  <si>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</si>
  <si>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</si>
  <si>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</si>
  <si>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</si>
  <si>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</si>
  <si>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</si>
  <si>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</si>
  <si>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</si>
  <si>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</si>
  <si>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</si>
  <si>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</si>
  <si>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</si>
  <si>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</si>
  <si>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</si>
  <si>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</si>
  <si>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Using precision measurement tools (e.g., calipers, micrometers) to verify dimensions/Quality control and assurance</t>
  </si>
  <si>
    <t>Performing visual inspections to identify defects or non-conformances/Quality control and assurance</t>
  </si>
  <si>
    <t>Implementing Statistical Process Control (SPC) to monitor production quality/Quality control and assurance</t>
  </si>
  <si>
    <t>Documenting and reporting quality issues and initiating corrective actions/Quality control and assurance</t>
  </si>
  <si>
    <t>Ensuring compliance with OSHA and other safety regulations in the production environment/Health, safety, and regulatory compliance</t>
  </si>
  <si>
    <t>Conducting safety audits and inspections of production areas and equipment/Health, safety, and regulatory compliance</t>
  </si>
  <si>
    <t>Training employees on safe work practices and use of personal protective equipment (PPE)/Health, safety, and regulatory compliance</t>
  </si>
  <si>
    <t>Reporting and investigating workplace accidents and near-miss incidents/Health, safety, and regulatory compliance</t>
  </si>
  <si>
    <t>Implementing corrective actions to mitigate risks and prevent future incidents/Health, safety, and regulatory compliance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</si>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</sst>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