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<sst xmlns="http://schemas.openxmlformats.org/spreadsheetml/2006/main" uniqueCount="55">
  <si>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</si>
  <si>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</si>
  <si>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</si>
  <si>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</si>
  <si>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</si>
  <si>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</si>
  <si>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Process validation skills matrix template</t>
  </si>
  <si>
    <t>Certified Process Validation Professional (CPVP)</t>
  </si>
  <si>
    <t>Certified Validation Specialist</t>
  </si>
  <si>
    <t>Certified Process Engineer</t>
  </si>
  <si>
    <t>Certified Validation Auditor</t>
  </si>
  <si>
    <t>Certified Process Validation Trainer</t>
  </si>
  <si>
    <t>Certified Validation Project Manager</t>
  </si>
  <si>
    <t>Certified Validation Consultant</t>
  </si>
  <si>
    <t>Certified GMP Process Validation Expert</t>
  </si>
  <si>
    <t>Certified Process Validation Analyst</t>
  </si>
  <si>
    <t>Certified Process Validation Coordinator</t>
  </si>
  <si>
    <t>Certified Process Validation Quality Assurance Specialist</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</si>
  <si>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</si>
  <si>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</si>
  <si>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</si>
  <si>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</si>
  <si>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</si>
  <si>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</si>
  <si>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</si>
  <si>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</si>
  <si>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</si>
  <si>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</si>
  <si>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</si>
  <si>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</si>
  <si>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</si>
  <si>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</si>
  <si>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</si>
  <si>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</si>
  <si>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</si>
  <si>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</si>
  <si>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</si>
  <si>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</si>
  <si>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</si>
  <si>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</si>
  <si>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</si>
  <si>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</si>
  <si>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</si>
  <si>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</si>
  <si>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</si>
  <si>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Certified Process Validation Compliance Professional</t>
  </si>
  <si>
    <t>Certified Process Validation Documentation Specialist</t>
  </si>
  <si>
    <t>Certified Process Validation Scientist</t>
  </si>
  <si>
    <t>Certified Process Validation Risk Manager</t>
  </si>
  <si>
    <t>Certified Process Validation Data Analyst</t>
  </si>
  <si>
    <t>Certified Process Validation Equipment Specialist</t>
  </si>
  <si>
    <t>Certified Process Validation Change Control Specialist</t>
  </si>
  <si>
    <t>Certified Process Validation Statistical Analyst</t>
  </si>
  <si>
    <t>Certified Process Validation Lifecycle Manager</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</si>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</sst>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