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<sst xmlns="http://schemas.openxmlformats.org/spreadsheetml/2006/main" uniqueCount="55">
  <si>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</si>
  <si>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</si>
  <si>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</si>
  <si>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</si>
  <si>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</si>
  <si>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</si>
  <si>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Process optimization skills matrix template</t>
  </si>
  <si>
    <t>Certified Lean Six Sigma Black Belt (CLSSBB)</t>
  </si>
  <si>
    <t>Certified Lean Six Sigma Green Belt (CLSSGB)</t>
  </si>
  <si>
    <t>Certified Lean Practitioner (CLP)</t>
  </si>
  <si>
    <t>Certified Business Process Management Professional (CBPMP)</t>
  </si>
  <si>
    <t>Certified Process Improvement Associate (CPIA)</t>
  </si>
  <si>
    <t>Certified Process Design Engineer (CPDE)</t>
  </si>
  <si>
    <t>Certified Process Analyst (CPA)</t>
  </si>
  <si>
    <t>Certified Value Stream Mapping Professional (CVMP)</t>
  </si>
  <si>
    <t>Certified Process Excellence Leader (CPEL)</t>
  </si>
  <si>
    <t>Certified Process Optimization Expert (CPOE)</t>
  </si>
  <si>
    <t>Certified Process Automation Specialist (CPAS)</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</si>
  <si>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</si>
  <si>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</si>
  <si>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</si>
  <si>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</si>
  <si>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</si>
  <si>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</si>
  <si>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</si>
  <si>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</si>
  <si>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</si>
  <si>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</si>
  <si>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</si>
  <si>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</si>
  <si>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</si>
  <si>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</si>
  <si>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</si>
  <si>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</si>
  <si>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</si>
  <si>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</si>
  <si>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</si>
  <si>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</si>
  <si>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</si>
  <si>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</si>
  <si>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</si>
  <si>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</si>
  <si>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</si>
  <si>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</si>
  <si>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</si>
  <si>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Certified Process Innovation Manager (CPIM)</t>
  </si>
  <si>
    <t>Certified Process Metrics Analyst (CPMA)</t>
  </si>
  <si>
    <t>Certified Process Simulation Professional (CPSP)</t>
  </si>
  <si>
    <t>Certified Process Change Manager (CPCM)</t>
  </si>
  <si>
    <t>Certified Process Redesign Specialist (CPRS)</t>
  </si>
  <si>
    <t>Certified Process Standardization Practitioner (CPSP)</t>
  </si>
  <si>
    <t>Certified Process Synchronization Specialist (CPSS)</t>
  </si>
  <si>
    <t>Certified Process Control Engineer (CPCE)</t>
  </si>
  <si>
    <t>Certified Process Performance Analyst (CPPA)</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</si>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</sst>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54</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