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<sst xmlns="http://schemas.openxmlformats.org/spreadsheetml/2006/main" uniqueCount="55">
  <si>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</si>
  <si>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</si>
  <si>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</si>
  <si>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</si>
  <si>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</si>
  <si>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</si>
  <si>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Process mapping skills matrix template</t>
  </si>
  <si>
    <t>Certified Business Process Professional (CBPP)</t>
  </si>
  <si>
    <t>Certified Process Professional (CPP)</t>
  </si>
  <si>
    <t>Certified Business Process Analyst (CBPA)</t>
  </si>
  <si>
    <t>Certified Business Process Associate (CBPA)</t>
  </si>
  <si>
    <t>Certified Process Modeling Professional (CPMP)</t>
  </si>
  <si>
    <t>Certified Process Analyst (CPA)</t>
  </si>
  <si>
    <t>Certified Process Designer (CPD)</t>
  </si>
  <si>
    <t>Certified Process Engineer (CPE)</t>
  </si>
  <si>
    <t>Certified Process Improvement Specialist (CPIS)</t>
  </si>
  <si>
    <t>Certified Process Manager (CPM)</t>
  </si>
  <si>
    <t>Certified Business Process Manager (CBPM)</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</si>
  <si>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</si>
  <si>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</si>
  <si>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</si>
  <si>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</si>
  <si>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</si>
  <si>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</si>
  <si>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</si>
  <si>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</si>
  <si>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</si>
  <si>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</si>
  <si>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</si>
  <si>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</si>
  <si>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</si>
  <si>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</si>
  <si>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</si>
  <si>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</si>
  <si>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</si>
  <si>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</si>
  <si>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</si>
  <si>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</si>
  <si>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</si>
  <si>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</si>
  <si>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</si>
  <si>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</si>
  <si>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</si>
  <si>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</si>
  <si>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</si>
  <si>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Business Process Architect (CBPA)</t>
  </si>
  <si>
    <t>Certified Business Process Consultant (CBPC)</t>
  </si>
  <si>
    <t>Certified Business Process Strategist (CBPS)</t>
  </si>
  <si>
    <t>Certified Business Process Facilitator (CBPF)</t>
  </si>
  <si>
    <t>Certified Process Optimization Professional (CPOP)</t>
  </si>
  <si>
    <t>Certified Process Governance Specialist (CPGS)</t>
  </si>
  <si>
    <t>Certified Process Excellence Analyst (CPEA)</t>
  </si>
  <si>
    <t>Certified Process Innovation Practitioner (CPIP)</t>
  </si>
  <si>
    <t>Certified Process Transformation Expert (CPTE)</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</si>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</sst>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