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<sst xmlns="http://schemas.openxmlformats.org/spreadsheetml/2006/main" uniqueCount="55">
  <si>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</si>
  <si>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</si>
  <si>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</si>
  <si>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</si>
  <si>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</si>
  <si>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</si>
  <si>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Process flow chart skills matrix template</t>
  </si>
  <si>
    <t>Certified Flowcharting Professional (CFP)</t>
  </si>
  <si>
    <t>Certified Process Flow Analyst (CPFA)</t>
  </si>
  <si>
    <t>Certified Process Flow Designer (CPFD)</t>
  </si>
  <si>
    <t>Certified Process Flow Expert (CPFE)</t>
  </si>
  <si>
    <t>Certified Flowchart Specialist (CFS)</t>
  </si>
  <si>
    <t>Certified Flowchart Practitioner (CFP)</t>
  </si>
  <si>
    <t>Certified Flowchart Master (CFM)</t>
  </si>
  <si>
    <t>Certified Process Flow Leader (CPFL)</t>
  </si>
  <si>
    <t>Certified Process Flow Consultant (CPFC)</t>
  </si>
  <si>
    <t>Certified Flowcharting Manager (CFM)</t>
  </si>
  <si>
    <t>Certified Flowcharting Specialist (CFS)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</si>
  <si>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</si>
  <si>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</si>
  <si>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</si>
  <si>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</si>
  <si>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</si>
  <si>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</si>
  <si>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</si>
  <si>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</si>
  <si>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</si>
  <si>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</si>
  <si>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</si>
  <si>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</si>
  <si>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</si>
  <si>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</si>
  <si>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</si>
  <si>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</si>
  <si>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</si>
  <si>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</si>
  <si>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</si>
  <si>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</si>
  <si>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</si>
  <si>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</si>
  <si>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</si>
  <si>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</si>
  <si>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</si>
  <si>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</si>
  <si>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</si>
  <si>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Flowcharting Practitioner (CFP)</t>
  </si>
  <si>
    <t>Certified Flowcharting Master (CFM)</t>
  </si>
  <si>
    <t>Certified Process Flow Optimization Professional (CPFOP)</t>
  </si>
  <si>
    <t>Certified Process Flow Governance Specialist (CPFGS)</t>
  </si>
  <si>
    <t>Certified Process Flow Excellence Analyst (CPFEA)</t>
  </si>
  <si>
    <t>Certified Process Flow Innovation Practitioner (CPFIP)</t>
  </si>
  <si>
    <t>Certified Process Flow Transformation Expert (CPFTE)</t>
  </si>
  <si>
    <t>Certified Process Flow Architect (CPFA)</t>
  </si>
  <si>
    <t>Certified Process Flow Strategist (CPFS)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</si>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</sst>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