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<sst xmlns="http://schemas.openxmlformats.org/spreadsheetml/2006/main" uniqueCount="54">
  <si>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</si>
  <si>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</si>
  <si>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</si>
  <si>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</si>
  <si>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</si>
  <si>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</si>
  <si>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deviation handling skills matrix template</t>
  </si>
  <si>
    <t>Certified Deviation Handling Professional (CDHP)</t>
  </si>
  <si>
    <t>Certified Process Deviation Investigator (CPDI)</t>
  </si>
  <si>
    <t>Certified Deviation Management Specialist (CDMS)</t>
  </si>
  <si>
    <t>Certified Deviation Analyst (CDA)</t>
  </si>
  <si>
    <t>Certified Process Deviation Coordinator (CPDC)</t>
  </si>
  <si>
    <t>Certified Deviation Investigation Expert (CDIE)</t>
  </si>
  <si>
    <t>Certified Process Deviation Auditor (CPDA)</t>
  </si>
  <si>
    <t>Certified Deviation Reporting Specialist (CDRS)</t>
  </si>
  <si>
    <t>Certified Deviation Control Officer (CDCO)</t>
  </si>
  <si>
    <t>Certified Process Deviation Consultant (CPDC)</t>
  </si>
  <si>
    <t>Certified Deviation Response Coordinator (CDRC)</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</si>
  <si>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</si>
  <si>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</si>
  <si>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</si>
  <si>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</si>
  <si>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</si>
  <si>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</si>
  <si>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</si>
  <si>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</si>
  <si>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</si>
  <si>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</si>
  <si>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</si>
  <si>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</si>
  <si>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</si>
  <si>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</si>
  <si>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</si>
  <si>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</si>
  <si>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</si>
  <si>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</si>
  <si>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</si>
  <si>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</si>
  <si>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</si>
  <si>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</si>
  <si>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</si>
  <si>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</si>
  <si>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</si>
  <si>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</si>
  <si>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</si>
  <si>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Process Deviation Resolution Expert (CPDRE)</t>
  </si>
  <si>
    <t>Certified Deviation Reviewer (CDR)</t>
  </si>
  <si>
    <t>Certified Deviation Management Practitioner (CDMP)</t>
  </si>
  <si>
    <t>Certified Process Deviation Analyst (CPDA)</t>
  </si>
  <si>
    <t>Certified Deviation Root Cause Investigator (CDRCI)</t>
  </si>
  <si>
    <t>Certified Process Deviation Specialist (CPDS)</t>
  </si>
  <si>
    <t>Certified Deviation Handling Team Leader (CDHTL)</t>
  </si>
  <si>
    <t>Certified Process Deviation Compliance Officer (CPDCO)</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</si>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</sst>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11</v>
      </c>
      <c r="R2" s="4" t="s">
        <v>47</v>
      </c>
      <c r="S2" s="4" t="s">
        <v>48</v>
      </c>
      <c r="T2" s="4" t="s">
        <v>49</v>
      </c>
      <c r="U2" s="4" t="s">
        <v>50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11</v>
      </c>
      <c r="R2" s="4" t="s">
        <v>47</v>
      </c>
      <c r="S2" s="4" t="s">
        <v>48</v>
      </c>
      <c r="T2" s="4" t="s">
        <v>49</v>
      </c>
      <c r="U2" s="4" t="s">
        <v>50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53</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