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<sst xmlns="http://schemas.openxmlformats.org/spreadsheetml/2006/main" uniqueCount="55">
  <si>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</si>
  <si>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</si>
  <si>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</si>
  <si>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</si>
  <si>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</si>
  <si>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</si>
  <si>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Process capability analysis skills matrix template</t>
  </si>
  <si>
    <t>Certified Process Analyst (CPA)</t>
  </si>
  <si>
    <t>Process Capability Specialist (PCS)</t>
  </si>
  <si>
    <t>Certified Statistical Process Control Professional (CSPCP)</t>
  </si>
  <si>
    <t>Process Capability Data Analysis Certification</t>
  </si>
  <si>
    <t>Certified Process Improvement Analyst (CPIA)</t>
  </si>
  <si>
    <t>Process Capability Risk Assessment Expert</t>
  </si>
  <si>
    <t>Certified Six Sigma Green Belt (CSSGB)</t>
  </si>
  <si>
    <t>Process Capability Process Auditor (PCPA)</t>
  </si>
  <si>
    <t>Certified Lean Six Sigma Black Belt (CLSSBB)</t>
  </si>
  <si>
    <t>Process Capability Program Manager (PCPM)</t>
  </si>
  <si>
    <t>Certified Process Audit Facilitator (CPAF)</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</si>
  <si>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</si>
  <si>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</si>
  <si>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</si>
  <si>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</si>
  <si>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</si>
  <si>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</si>
  <si>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</si>
  <si>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</si>
  <si>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</si>
  <si>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</si>
  <si>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</si>
  <si>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</si>
  <si>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</si>
  <si>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</si>
  <si>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</si>
  <si>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</si>
  <si>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</si>
  <si>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</si>
  <si>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</si>
  <si>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</si>
  <si>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</si>
  <si>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</si>
  <si>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</si>
  <si>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</si>
  <si>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</si>
  <si>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</si>
  <si>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</si>
  <si>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Process Capability Reporting and Documentation Specialist</t>
  </si>
  <si>
    <t>Certified Process Reliability Analyst (CPRA)</t>
  </si>
  <si>
    <t>Process Capability Training and Awareness Practitioner</t>
  </si>
  <si>
    <t>Certified Process Coordinator (CPC)</t>
  </si>
  <si>
    <t>Process Capability Equipment and Tools Expert</t>
  </si>
  <si>
    <t>Certified Process Management Systems Auditor (CPMSA)</t>
  </si>
  <si>
    <t>Process Capability Software Implementation Specialist</t>
  </si>
  <si>
    <t>Certified Process Improvement Champion (CPIC)</t>
  </si>
  <si>
    <t>Process Capability Incident Investigation Analyst</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</si>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</sst>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