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<sst xmlns="http://schemas.openxmlformats.org/spreadsheetml/2006/main" uniqueCount="55">
  <si>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</si>
  <si>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</si>
  <si>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</si>
  <si>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</si>
  <si>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</si>
  <si>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</si>
  <si>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Problem-solving techniques skills matrix template</t>
  </si>
  <si>
    <t>Certified Problem Solving Professional (CPSP)</t>
  </si>
  <si>
    <t>Certified Lean Six Sigma Black Belt (CLSSBB)</t>
  </si>
  <si>
    <t>Certified Root Cause Analyst (CRCA)</t>
  </si>
  <si>
    <t>Certified Problem Analyst (CPA)</t>
  </si>
  <si>
    <t>Certified Quality Problem Solver (CQPS)</t>
  </si>
  <si>
    <t>Certified Analytical Problem Solver (CAPS)</t>
  </si>
  <si>
    <t>Certified Process Improvement Specialist (CPIS)</t>
  </si>
  <si>
    <t>Certified Creative Problem Solver (CCPS)</t>
  </si>
  <si>
    <t>Certified Problem Management Professional (CPMP)</t>
  </si>
  <si>
    <t>Certified Structured Problem Solving Practitioner (CSPSP)</t>
  </si>
  <si>
    <t>Certified Innovation Facilitator (CIF)</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</si>
  <si>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</si>
  <si>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</si>
  <si>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</si>
  <si>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</si>
  <si>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</si>
  <si>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</si>
  <si>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</si>
  <si>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</si>
  <si>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</si>
  <si>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</si>
  <si>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</si>
  <si>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</si>
  <si>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</si>
  <si>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</si>
  <si>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</si>
  <si>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</si>
  <si>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</si>
  <si>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</si>
  <si>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</si>
  <si>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</si>
  <si>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</si>
  <si>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</si>
  <si>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</si>
  <si>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</si>
  <si>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</si>
  <si>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</si>
  <si>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</si>
  <si>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Problem Solving Coach (CPSC)</t>
  </si>
  <si>
    <t>Certified Continuous Improvement Practitioner (CCIP)</t>
  </si>
  <si>
    <t>Certified Systematic Problem Solver (CSPS)</t>
  </si>
  <si>
    <t>Certified Problem Solving Strategist (CPSS)</t>
  </si>
  <si>
    <t>Certified Process Improvement Leader (CPIL)</t>
  </si>
  <si>
    <t>Certified Lean Problem Solver (CLPS)</t>
  </si>
  <si>
    <t>Certified Problem Resolution Specialist (CPRS)</t>
  </si>
  <si>
    <t>Certified Quality Improvement Facilitator (CQIF)</t>
  </si>
  <si>
    <t>Certified Creative Thinking Specialist (CCTS)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</si>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</sst>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