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<sst xmlns="http://schemas.openxmlformats.org/spreadsheetml/2006/main" uniqueCount="55">
  <si>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</si>
  <si>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</si>
  <si>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</si>
  <si>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</si>
  <si>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</si>
  <si>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</si>
  <si>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Polymer industry skills matrix template</t>
  </si>
  <si>
    <t>Certified Polymer Technologist (CPT)</t>
  </si>
  <si>
    <t>Polymer Science and Engineering Certification (PSE)</t>
  </si>
  <si>
    <t>Lean Manufacturing Certification</t>
  </si>
  <si>
    <t>Six Sigma Green Belt Certification</t>
  </si>
  <si>
    <t>ISO 9001 Certification</t>
  </si>
  <si>
    <t>&lt;a href="https://www.ag5.com/certifications/iso-14001/"&gt;ISO 14001 Certification&lt;/a&gt;</t>
  </si>
  <si>
    <t>Root Cause Analysis Certification</t>
  </si>
  <si>
    <t>Occupational Health and Safety Assessment Series (OHSAS) Certification</t>
  </si>
  <si>
    <t>National Institute for Occupational Safety and Health (NIOSH) Certification</t>
  </si>
  <si>
    <t>ANSI Z10 Certification</t>
  </si>
  <si>
    <t>Occupational Safety and Health Administration (OSHA) Certification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</si>
  <si>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</si>
  <si>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</si>
  <si>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</si>
  <si>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</si>
  <si>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</si>
  <si>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</si>
  <si>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</si>
  <si>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</si>
  <si>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</si>
  <si>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</si>
  <si>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</si>
  <si>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</si>
  <si>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</si>
  <si>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</si>
  <si>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</si>
  <si>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</si>
  <si>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</si>
  <si>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</si>
  <si>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</si>
  <si>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</si>
  <si>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</si>
  <si>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</si>
  <si>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</si>
  <si>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</si>
  <si>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</si>
  <si>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</si>
  <si>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</si>
  <si>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Quality Engineer (CQE)</t>
  </si>
  <si>
    <t>Certified Maintenance and Reliability Professional (CMRP)</t>
  </si>
  <si>
    <t>Total Quality Management (TQM) Certification</t>
  </si>
  <si>
    <t>Certified Manager of Quality/Organizational Excellence (CMQ/OE)</t>
  </si>
  <si>
    <t>American Chemical Society (ACS) Certification</t>
  </si>
  <si>
    <t>Society of Plastics Engineers (SPE) Certification</t>
  </si>
  <si>
    <t>American Society for Quality (ASQ) Certification</t>
  </si>
  <si>
    <t>Society of Manufacturing Engineers (SME) Certification</t>
  </si>
  <si>
    <t>National Association of Chemical Distributors (NACD) Certification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</si>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</sst>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