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<sst xmlns="http://schemas.openxmlformats.org/spreadsheetml/2006/main" uniqueCount="55">
  <si>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</si>
  <si>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</si>
  <si>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</si>
  <si>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</si>
  <si>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</si>
  <si>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</si>
  <si>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Plastics skills matrix template</t>
  </si>
  <si>
    <t>Injection molding operation and setup/Plastic molding and forming processes</t>
  </si>
  <si>
    <t>Blow molding techniques and machine operation/Plastic molding and forming processes</t>
  </si>
  <si>
    <t>Thermoforming process and equipment operation/Plastic molding and forming processes</t>
  </si>
  <si>
    <t>Extrusion molding operation and process control/Plastic molding and forming processes</t>
  </si>
  <si>
    <t>Understanding of mold design and maintenance/Plastic molding and forming processes</t>
  </si>
  <si>
    <t>Handling and mixing plastic resins and additives/Material handling and preparation</t>
  </si>
  <si>
    <t>Operating material feeding and drying systems/Material handling and preparation</t>
  </si>
  <si>
    <t>Understanding material properties and selection/Material handling and preparation</t>
  </si>
  <si>
    <t>Preparing materials for different molding processes/Material handling and preparation</t>
  </si>
  <si>
    <t>Monitoring and maintaining material quality and consistency/Material handling and preparation</t>
  </si>
  <si>
    <t>Performing routine maintenance on molding machines/Machine maintenance and troubleshooting</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</si>
  <si>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</si>
  <si>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</si>
  <si>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</si>
  <si>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</si>
  <si>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</si>
  <si>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</si>
  <si>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</si>
  <si>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</si>
  <si>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</si>
  <si>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</si>
  <si>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</si>
  <si>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</si>
  <si>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</si>
  <si>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</si>
  <si>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</si>
  <si>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</si>
  <si>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</si>
  <si>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</si>
  <si>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</si>
  <si>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</si>
  <si>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</si>
  <si>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</si>
  <si>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</si>
  <si>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</si>
  <si>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</si>
  <si>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</si>
  <si>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</si>
  <si>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Troubleshooting common machine issues and malfunctions/Machine maintenance and troubleshooting</t>
  </si>
  <si>
    <t>Understanding hydraulic, pneumatic, and electrical systems in machines/Machine maintenance and troubleshooting</t>
  </si>
  <si>
    <t>Conducting mold changeovers and machine setup adjustments/Machine maintenance and troubleshooting</t>
  </si>
  <si>
    <t>Implementing preventive maintenance schedules and practices/Machine maintenance and troubleshooting</t>
  </si>
  <si>
    <t>Implementing lean manufacturing principles in plastic production/Process optimization and efficiency</t>
  </si>
  <si>
    <t>Optimizing cycle times and reducing waste in molding processes/Process optimization and efficiency</t>
  </si>
  <si>
    <t>Conducting root cause analysis for process inefficiencies/Process optimization and efficiency</t>
  </si>
  <si>
    <t>Monitoring key performance indicators (KPIs) for production/Process optimization and efficiency</t>
  </si>
  <si>
    <t>Applying continuous improvement techniques (e.g., Kaizen) to manufacturing/Process optimization and efficiency</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</si>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</sst>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