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<sst xmlns="http://schemas.openxmlformats.org/spreadsheetml/2006/main" uniqueCount="55">
  <si>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</si>
  <si>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</si>
  <si>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</si>
  <si>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</si>
  <si>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</si>
  <si>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</si>
  <si>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Pharmaceutical skills matrix template </t>
  </si>
  <si>
    <t>Understanding and application of GMP guidelines in pharmaceutical manufacturing/Good manufacturing practices (GMP)</t>
  </si>
  <si>
    <t>Conducting GMP audits and inspections for compliance/Good manufacturing practices (GMP)</t>
  </si>
  <si>
    <t>Documenting manufacturing processes according to GMP standards/Good manufacturing practices (GMP)</t>
  </si>
  <si>
    <t>Implementing corrective actions for GMP non-compliance issues/Good manufacturing practices (GMP)</t>
  </si>
  <si>
    <t>Training staff on GMP requirements and best practices/Good manufacturing practices (GMP)</t>
  </si>
  <si>
    <t>Performing in-process and final product quality testing/Quality control and assurance</t>
  </si>
  <si>
    <t>Conducting stability studies to ensure product shelf-life/Quality control and assurance</t>
  </si>
  <si>
    <t>Implementing quality control procedures for raw materials and finished products/Quality control and assurance</t>
  </si>
  <si>
    <t>Managing deviations, CAPAs (Corrective and Preventive Actions), and change controls/Quality control and assurance</t>
  </si>
  <si>
    <t>Ensuring compliance with pharmacopeial standards (e.g., USP, EP)/Quality control and assurance</t>
  </si>
  <si>
    <t>Developing and executing validation protocols (IQ, OQ, PQ) for equipment and processes/Validation and qualification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</si>
  <si>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</si>
  <si>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</si>
  <si>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</si>
  <si>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</si>
  <si>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</si>
  <si>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</si>
  <si>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</si>
  <si>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</si>
  <si>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</si>
  <si>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</si>
  <si>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</si>
  <si>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</si>
  <si>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</si>
  <si>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</si>
  <si>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</si>
  <si>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</si>
  <si>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</si>
  <si>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</si>
  <si>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</si>
  <si>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</si>
  <si>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</si>
  <si>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</si>
  <si>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</si>
  <si>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</si>
  <si>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</si>
  <si>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</si>
  <si>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</si>
  <si>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Validating manufacturing processes to ensure consistent product quality/Validation and qualification</t>
  </si>
  <si>
    <t>Conducting cleaning validation to prevent cross-contamination/Validation and qualification</t>
  </si>
  <si>
    <t>Maintaining validation documentation and records for audits/Validation and qualification</t>
  </si>
  <si>
    <t>Revalidating processes and equipment based on changes or updates/Validation and qualification</t>
  </si>
  <si>
    <t>Operating and maintaining pharmaceutical manufacturing equipment (e.g., granulators, tablet presses)/Pharmaceutical manufacturing processes</t>
  </si>
  <si>
    <t>Knowledge of sterile manufacturing and aseptic processing techniques/Pharmaceutical manufacturing processes</t>
  </si>
  <si>
    <t>Implementing process optimization for improved yield and efficiency/Pharmaceutical manufacturing processes</t>
  </si>
  <si>
    <t>Managing batch production records (BPRs) and ensuring traceability/Pharmaceutical manufacturing processes</t>
  </si>
  <si>
    <t>Understanding and applying principles of continuous manufacturing in pharmaceuticals/Pharmaceutical manufacturing processes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</si>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</sst>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