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<sst xmlns="http://schemas.openxmlformats.org/spreadsheetml/2006/main" uniqueCount="55">
  <si>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</si>
  <si>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</si>
  <si>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</si>
  <si>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</si>
  <si>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</si>
  <si>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</si>
  <si>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OSHA regulations skills matrix template</t>
  </si>
  <si>
    <t>Conducting workplace hazard assessments in line with OSHA standards/Workplace safety and hazard identification</t>
  </si>
  <si>
    <t>Identifying potential safety risks related to equipment, materials, and work areas/Workplace safety and hazard identification</t>
  </si>
  <si>
    <t>Implementing hazard communication programs (e.g., labels, Safety Data Sheets)/Workplace safety and hazard identification</t>
  </si>
  <si>
    <t>Developing and implementing Job Hazard Analyses (JHAs) for manufacturing processes/Workplace safety and hazard identification</t>
  </si>
  <si>
    <t>Reporting and documenting workplace hazards and near-miss incidents according to OSHA guidelines/Workplace safety and hazard identification</t>
  </si>
  <si>
    <t>Selecting appropriate PPE for different manufacturing tasks (e.g., gloves, goggles, respirators)/Personal protective equipment (PPE) management</t>
  </si>
  <si>
    <t>Ensuring proper fit and usage of PPE for employees in compliance with OSHA regulations/Personal protective equipment (PPE) management</t>
  </si>
  <si>
    <t>Training employees on the correct use, maintenance, and disposal of PPE/Personal protective equipment (PPE) management</t>
  </si>
  <si>
    <t>Conducting PPE inspections to ensure equipment is in good working condition/Personal protective equipment (PPE) management</t>
  </si>
  <si>
    <t>Documenting PPE training and usage compliance for OSHA audits and inspections/Personal protective equipment (PPE) management</t>
  </si>
  <si>
    <t>Implementing OSHA-compliant lockout/tagout procedures for equipment maintenance/Machine safety and lockout/tagout (LOTO)</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</si>
  <si>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</si>
  <si>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</si>
  <si>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</si>
  <si>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</si>
  <si>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</si>
  <si>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</si>
  <si>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</si>
  <si>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</si>
  <si>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</si>
  <si>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</si>
  <si>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</si>
  <si>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</si>
  <si>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</si>
  <si>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</si>
  <si>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</si>
  <si>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</si>
  <si>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</si>
  <si>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</si>
  <si>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</si>
  <si>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</si>
  <si>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</si>
  <si>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</si>
  <si>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</si>
  <si>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</si>
  <si>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</si>
  <si>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</si>
  <si>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</si>
  <si>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Training employees on the proper application of LOTO procedures to prevent injuries/Machine safety and lockout/tagout (LOTO)</t>
  </si>
  <si>
    <t>Conducting audits to verify LOTO procedures are followed consistently/Machine safety and lockout/tagout (LOTO)</t>
  </si>
  <si>
    <t>Identifying equipment that requires energy control procedures and ensuring compliance/Machine safety and lockout/tagout (LOTO)</t>
  </si>
  <si>
    <t>Reporting and documenting LOTO violations and corrective actions taken/Machine safety and lockout/tagout (LOTO)</t>
  </si>
  <si>
    <t>Developing and maintaining OSHA-compliant emergency action plans (EAPs)/Emergency preparedness and response</t>
  </si>
  <si>
    <t>Conducting emergency drills (e.g., fire, chemical spill, evacuation) to meet OSHA standards/Emergency preparedness and response</t>
  </si>
  <si>
    <t>Training employees on emergency response procedures and their roles during emergencies/Emergency preparedness and response</t>
  </si>
  <si>
    <t>Ensuring the availability and maintenance of emergency equipment (e.g., eyewash stations, fire extinguishers)/Emergency preparedness and response</t>
  </si>
  <si>
    <t>Documenting and reviewing emergency drill outcomes for continuous improvement/Emergency preparedness and response</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</si>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</sst>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