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<sst xmlns="http://schemas.openxmlformats.org/spreadsheetml/2006/main" uniqueCount="55">
  <si>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</si>
  <si>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</si>
  <si>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</si>
  <si>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</si>
  <si>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</si>
  <si>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</si>
  <si>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Nondestructive testing skills matrix template</t>
  </si>
  <si>
    <t>Operating ultrasonic testing equipment to detect internal flaws in materials/Ultrasonic testing (UT)</t>
  </si>
  <si>
    <t>Calibrating ultrasonic instruments for accurate readings and measurements	/Ultrasonic testing (UT)</t>
  </si>
  <si>
    <t>Interpreting ultrasonic wave signals to identify defects and discontinuities/Ultrasonic testing (UT)</t>
  </si>
  <si>
    <t>Performing thickness measurements using ultrasonic techniques/Ultrasonic testing (UT)</t>
  </si>
  <si>
    <t>Documenting and reporting ultrasonic test results for quality assurance/Ultrasonic testing (UT)</t>
  </si>
  <si>
    <t>Setting up radiographic equipment and selecting appropriate exposure parameters/Radiographic testing (RT)</t>
  </si>
  <si>
    <t>Understanding radiation safety protocols and adhering to safety regulations/Radiographic testing (RT)</t>
  </si>
  <si>
    <t>Interpreting radiographs to identify defects such as cracks, voids, and inclusions/Radiographic testing (RT)</t>
  </si>
  <si>
    <t>Performing radiographic inspections on welds, castings, and other manufactured components/Radiographic testing (RT)</t>
  </si>
  <si>
    <t>Maintaining radiographic records and ensuring compliance with industry standards/Radiographic testing (RT)</t>
  </si>
  <si>
    <t>Preparing surfaces for magnetic particle testing by cleaning and demagnetizing materials/Magnetic particle testing (MT)</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</si>
  <si>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</si>
  <si>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</si>
  <si>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</si>
  <si>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</si>
  <si>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</si>
  <si>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</si>
  <si>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</si>
  <si>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</si>
  <si>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</si>
  <si>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</si>
  <si>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</si>
  <si>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</si>
  <si>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</si>
  <si>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</si>
  <si>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</si>
  <si>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</si>
  <si>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</si>
  <si>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</si>
  <si>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</si>
  <si>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</si>
  <si>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</si>
  <si>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</si>
  <si>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</si>
  <si>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</si>
  <si>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</si>
  <si>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</si>
  <si>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</si>
  <si>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Applying magnetic fields and detecting surface and near-surface defects using magnetic particles/Magnetic particle testing (MT)</t>
  </si>
  <si>
    <t>Analyzing and interpreting indications from magnetic particle inspections/Magnetic particle testing (MT)</t>
  </si>
  <si>
    <t>Selecting and applying the appropriate magnetic particle medium (dry or wet)/Magnetic particle testing (MT)</t>
  </si>
  <si>
    <t>Documenting magnetic particle inspection results and ensuring compliance with specifications/Magnetic particle testing (MT)</t>
  </si>
  <si>
    <t>Applying dye penetrant and developer to detect surface-breaking defects/Dye penetrant testing (PT)</t>
  </si>
  <si>
    <t>Cleaning and preparing surfaces for penetrant testing/Dye penetrant testing (PT)</t>
  </si>
  <si>
    <t>Interpreting and evaluating indications from dye penetrant tests/Dye penetrant testing (PT)</t>
  </si>
  <si>
    <t>Selecting the appropriate penetrant materials for specific applications (fluorescent or visible)/Dye penetrant testing (PT)</t>
  </si>
  <si>
    <t>Documenting and reporting penetrant testing results for quality control purposes/Dye penetrant testing (PT)</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</si>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</sst>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