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<sst xmlns="http://schemas.openxmlformats.org/spreadsheetml/2006/main" uniqueCount="55">
  <si>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</si>
  <si>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</si>
  <si>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</si>
  <si>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</si>
  <si>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</si>
  <si>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</si>
  <si>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Metals skills matrix template</t>
  </si>
  <si>
    <t>Operating metal fabrication equipment such as presses, shears, and roll formers/Metal fabrication and forming</t>
  </si>
  <si>
    <t>Performing welding and cutting operations on various metals (e.g., MIG, TIG, oxy-acetylene)/Metal fabrication and forming</t>
  </si>
  <si>
    <t>Conducting bending, stamping, and forming processes to meet product specifications/Metal fabrication and forming</t>
  </si>
  <si>
    <t>Reading and interpreting technical drawings and blueprints for metal fabrication/Metal fabrication and forming</t>
  </si>
  <si>
    <t>Setting up and adjusting machines for metal fabrication processes/Metal fabrication and forming</t>
  </si>
  <si>
    <t>Operating CNC machines, lathes, and mills for precise metal machining/Metal machining and finishing</t>
  </si>
  <si>
    <t>Programming CNC machines for complex metal cutting operations/Metal machining and finishing</t>
  </si>
  <si>
    <t>Conducting deburring, grinding, and polishing of metal surfaces for smooth finishes/Metal machining and finishing</t>
  </si>
  <si>
    <t>Measuring and verifying part dimensions using calipers, micrometers, and other precision tools/Metal machining and finishing</t>
  </si>
  <si>
    <t>Applying surface treatments and coatings (e.g., anodizing, plating) for corrosion resistance/Metal machining and finishing</t>
  </si>
  <si>
    <t>Understanding the properties of different metals (e.g., steel, aluminum, brass, copper)/Material selection and properties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</si>
  <si>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</si>
  <si>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</si>
  <si>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</si>
  <si>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</si>
  <si>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</si>
  <si>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</si>
  <si>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</si>
  <si>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</si>
  <si>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</si>
  <si>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</si>
  <si>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</si>
  <si>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</si>
  <si>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</si>
  <si>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</si>
  <si>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</si>
  <si>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</si>
  <si>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</si>
  <si>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</si>
  <si>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</si>
  <si>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</si>
  <si>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</si>
  <si>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</si>
  <si>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</si>
  <si>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</si>
  <si>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</si>
  <si>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</si>
  <si>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</si>
  <si>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Selecting the appropriate metal for specific manufacturing processes and applications/Material selection and properties</t>
  </si>
  <si>
    <t>Identifying metal grades and specifications based on production requirements/Material selection and properties</t>
  </si>
  <si>
    <t>Conducting hardness testing and material strength evaluations/Material selection and properties</t>
  </si>
  <si>
    <t>Evaluating material behavior during processes such as heating, welding, and forming/Material selection and properties</t>
  </si>
  <si>
    <t>Conducting visual and dimensional inspections of metal parts for defects/Quality control and inspection</t>
  </si>
  <si>
    <t>Using non-destructive testing (NDT) techniques (e.g., ultrasonic, dye penetrant) to detect flaws/Quality control and inspection</t>
  </si>
  <si>
    <t>Implementing Statistical Process Control (SPC) to monitor quality during production/Quality control and inspection</t>
  </si>
  <si>
    <t>Documenting inspection results and preparing reports on quality findings/Quality control and inspection</t>
  </si>
  <si>
    <t>Performing root cause analysis and implementing corrective actions for quality issues/Quality control and inspection</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</si>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</sst>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