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<sst xmlns="http://schemas.openxmlformats.org/spreadsheetml/2006/main" uniqueCount="54">
  <si>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</si>
  <si>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</si>
  <si>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</si>
  <si>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</si>
  <si>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</si>
  <si>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</si>
  <si>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Legal services skills matrix template</t>
  </si>
  <si>
    <t>Juris Doctor (JD)</t>
  </si>
  <si>
    <t>Certified Legal Manager (CLM)</t>
  </si>
  <si>
    <t>Certified Paralegal (CP)</t>
  </si>
  <si>
    <t>Certified Legal Assistant (CLA)</t>
  </si>
  <si>
    <t>Certified Fraud Examiner (CFE)</t>
  </si>
  <si>
    <t>Certified Compliance and Ethics Professional (CCEP)</t>
  </si>
  <si>
    <t>Certified Information Privacy Professional (CIPP)</t>
  </si>
  <si>
    <t>Certified e-Discovery Specialist (CEDS)</t>
  </si>
  <si>
    <t>Certified Professional Contracts Manager (CPCM)</t>
  </si>
  <si>
    <t>Certified Document Reviewer (CDR)</t>
  </si>
  <si>
    <t>Registered Paralegal (RP)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</si>
  <si>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</si>
  <si>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</si>
  <si>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</si>
  <si>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</si>
  <si>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</si>
  <si>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</si>
  <si>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</si>
  <si>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</si>
  <si>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</si>
  <si>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</si>
  <si>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</si>
  <si>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</si>
  <si>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</si>
  <si>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</si>
  <si>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</si>
  <si>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</si>
  <si>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</si>
  <si>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</si>
  <si>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</si>
  <si>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</si>
  <si>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</si>
  <si>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</si>
  <si>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</si>
  <si>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</si>
  <si>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</si>
  <si>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</si>
  <si>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</si>
  <si>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Records Manager (CRM)</t>
  </si>
  <si>
    <t>Certified Financial Crime Specialist (CFCS)</t>
  </si>
  <si>
    <t>Certified Mediator</t>
  </si>
  <si>
    <t>Certified Arbitrator</t>
  </si>
  <si>
    <t>Certified Bankruptcy Assistant</t>
  </si>
  <si>
    <t>Certified Estate Planning Specialist</t>
  </si>
  <si>
    <t>Certified Information Governance Professional (IGP)</t>
  </si>
  <si>
    <t>Certified Lease and Title Analyst (CLTA)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</si>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</sst>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