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<sst xmlns="http://schemas.openxmlformats.org/spreadsheetml/2006/main" uniqueCount="55">
  <si>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</si>
  <si>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</si>
  <si>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</si>
  <si>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</si>
  <si>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</si>
  <si>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</si>
  <si>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Leadership skills matrix template </t>
  </si>
  <si>
    <t>Certified Manager (CM)</t>
  </si>
  <si>
    <t>Project Management Professional (PMP)</t>
  </si>
  <si>
    <t>Certified ScrumMaster (CSM)</t>
  </si>
  <si>
    <t>Six Sigma Black Belt (SSBB)</t>
  </si>
  <si>
    <t>Certified Professional in Learning and Performance (CPLP)</t>
  </si>
  <si>
    <t>Certified Executive Coach (CEC)</t>
  </si>
  <si>
    <t>Certified Leadership Coach (CLC)</t>
  </si>
  <si>
    <t>Certified Professional in Talent Development (CPTD)</t>
  </si>
  <si>
    <t>Certified Professional in Organizational Development (CPOD)</t>
  </si>
  <si>
    <t>Certified Professional in Leadership (CPL)</t>
  </si>
  <si>
    <t>Certified Professional in Management (CPM)</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</si>
  <si>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</si>
  <si>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</si>
  <si>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</si>
  <si>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</si>
  <si>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</si>
  <si>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</si>
  <si>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</si>
  <si>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</si>
  <si>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</si>
  <si>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</si>
  <si>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</si>
  <si>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</si>
  <si>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</si>
  <si>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</si>
  <si>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</si>
  <si>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</si>
  <si>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</si>
  <si>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</si>
  <si>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</si>
  <si>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</si>
  <si>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</si>
  <si>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</si>
  <si>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</si>
  <si>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</si>
  <si>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</si>
  <si>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</si>
  <si>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</si>
  <si>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Change Management Professional (CCMP)</t>
  </si>
  <si>
    <t>Certified Team Performance Coach (CTPC)</t>
  </si>
  <si>
    <t>Certified Professional in Strategy and Competitive Analysis (CSCA)</t>
  </si>
  <si>
    <t>Certified Professional in Innovation Management (CPIM)</t>
  </si>
  <si>
    <t>Certified Professional in Design Thinking (CPDT)</t>
  </si>
  <si>
    <t>Certified Professional in Agile Leadership (CPAL)</t>
  </si>
  <si>
    <t>Certified Professional in Lean Six Sigma (CPLSS)</t>
  </si>
  <si>
    <t>Certified Professional in High Performance Leadership (CPHPL)</t>
  </si>
  <si>
    <t>Certified Professional in Performance Management (CPPM)</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</si>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</sst>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