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<sst xmlns="http://schemas.openxmlformats.org/spreadsheetml/2006/main" uniqueCount="55">
  <si>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</si>
  <si>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</si>
  <si>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</si>
  <si>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</si>
  <si>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</si>
  <si>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</si>
  <si>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Law enforcement skills matrix template </t>
  </si>
  <si>
    <t>Law Enforcement Officer certification</t>
  </si>
  <si>
    <t>Police Officer certification</t>
  </si>
  <si>
    <t>Sheriff certification</t>
  </si>
  <si>
    <t>Firefighter certification</t>
  </si>
  <si>
    <t>EMT certification</t>
  </si>
  <si>
    <t>Paramedic certification</t>
  </si>
  <si>
    <t>Criminal Investigator certification</t>
  </si>
  <si>
    <t>Crime Scene Investigator certification</t>
  </si>
  <si>
    <t>Forensic Scientist certification</t>
  </si>
  <si>
    <t>Homeland Security certification</t>
  </si>
  <si>
    <t>Federal Law Enforcement Training Centers (FLETC) certification</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</si>
  <si>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</si>
  <si>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</si>
  <si>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</si>
  <si>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</si>
  <si>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</si>
  <si>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</si>
  <si>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</si>
  <si>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</si>
  <si>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</si>
  <si>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</si>
  <si>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</si>
  <si>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</si>
  <si>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</si>
  <si>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</si>
  <si>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</si>
  <si>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</si>
  <si>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</si>
  <si>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</si>
  <si>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</si>
  <si>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</si>
  <si>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</si>
  <si>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</si>
  <si>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</si>
  <si>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</si>
  <si>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</si>
  <si>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</si>
  <si>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</si>
  <si>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FBI National Academy certification</t>
  </si>
  <si>
    <t>Criminal Justice certification</t>
  </si>
  <si>
    <t>Law Enforcement Tactical certification</t>
  </si>
  <si>
    <t>Drug Recognition Expert (DRE) certification</t>
  </si>
  <si>
    <t>Hostage Negotiator certification</t>
  </si>
  <si>
    <t>Police Leadership certification</t>
  </si>
  <si>
    <t>Crisis Intervention certification</t>
  </si>
  <si>
    <t>Cybercrime certification</t>
  </si>
  <si>
    <t>Court Security Officer certification</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</si>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</sst>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