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<sst xmlns="http://schemas.openxmlformats.org/spreadsheetml/2006/main" uniqueCount="55">
  <si>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</si>
  <si>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</si>
  <si>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</si>
  <si>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</si>
  <si>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</si>
  <si>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</si>
  <si>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Kaizen skills matrix template</t>
  </si>
  <si>
    <t>Certified Kaizen Practitioner</t>
  </si>
  <si>
    <t>Certified Kaizen Facilitator</t>
  </si>
  <si>
    <t>Certified Kaizen Leader</t>
  </si>
  <si>
    <t>Certified Kaizen Consultant</t>
  </si>
  <si>
    <t>Certified Kaizen Coach</t>
  </si>
  <si>
    <t>Certified Kaizen Specialist</t>
  </si>
  <si>
    <t>Certified Kaizen Project Manager</t>
  </si>
  <si>
    <t>Certified Kaizen Event Organizer</t>
  </si>
  <si>
    <t>Certified Kaizen Team Leader</t>
  </si>
  <si>
    <t>Certified Kaizen Problem-Solver</t>
  </si>
  <si>
    <t>Certified Kaizen Process Improvement Professional</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</si>
  <si>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</si>
  <si>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</si>
  <si>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</si>
  <si>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</si>
  <si>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</si>
  <si>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</si>
  <si>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</si>
  <si>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</si>
  <si>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</si>
  <si>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</si>
  <si>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</si>
  <si>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</si>
  <si>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</si>
  <si>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</si>
  <si>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</si>
  <si>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</si>
  <si>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</si>
  <si>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</si>
  <si>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</si>
  <si>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</si>
  <si>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</si>
  <si>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</si>
  <si>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</si>
  <si>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</si>
  <si>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</si>
  <si>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</si>
  <si>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</si>
  <si>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Kaizen Manufacturing Engineer</t>
  </si>
  <si>
    <t>Certified Kaizen Six Sigma Green Belt</t>
  </si>
  <si>
    <t>Certified Kaizen Lean Manufacturing Professional</t>
  </si>
  <si>
    <t>Certified Kaizen Quality Control Specialist</t>
  </si>
  <si>
    <t>Certified Kaizen Value Stream Mapping Expert</t>
  </si>
  <si>
    <t>Certified Kaizen Supply Chain Manager</t>
  </si>
  <si>
    <t>Certified Kaizen Operations Manager</t>
  </si>
  <si>
    <t>Certified Kaizen Change Management Specialist</t>
  </si>
  <si>
    <t>Certified Kaizen Continuous Improvement Professional</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</si>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</sst>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