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<sst xmlns="http://schemas.openxmlformats.org/spreadsheetml/2006/main" uniqueCount="55">
  <si>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</si>
  <si>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</si>
  <si>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</si>
  <si>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</si>
  <si>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</si>
  <si>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</si>
  <si>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Investment banking skills matrix template</t>
  </si>
  <si>
    <t>Chartered Financial Analyst (CFA)</t>
  </si>
  <si>
    <t>Certified Public Accountant (CPA)</t>
  </si>
  <si>
    <t>Financial Risk Manager (FRM)</t>
  </si>
  <si>
    <t>Chartered Market Technician (CMT)</t>
  </si>
  <si>
    <t>Certified Financial Planner (CFP)</t>
  </si>
  <si>
    <t>Certified Management Accountant (CMA)</t>
  </si>
  <si>
    <t>Chartered Alternative Investment Analyst (CAIA)</t>
  </si>
  <si>
    <t>Certified Private Equity Professional (CPEP)</t>
  </si>
  <si>
    <t>Certified Investment Management Analyst (CIMA)</t>
  </si>
  <si>
    <t>Certified Fund Specialist (CFS)</t>
  </si>
  <si>
    <t>Certified Equity Professional (CEP)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</si>
  <si>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</si>
  <si>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</si>
  <si>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</si>
  <si>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</si>
  <si>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</si>
  <si>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</si>
  <si>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</si>
  <si>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</si>
  <si>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</si>
  <si>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</si>
  <si>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</si>
  <si>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</si>
  <si>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</si>
  <si>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</si>
  <si>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</si>
  <si>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</si>
  <si>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</si>
  <si>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</si>
  <si>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</si>
  <si>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</si>
  <si>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</si>
  <si>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</si>
  <si>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</si>
  <si>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</si>
  <si>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</si>
  <si>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</si>
  <si>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</si>
  <si>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Accredited Investment Fiduciary (AIF)</t>
  </si>
  <si>
    <t>Certified Financial Services Auditor (CFSA)</t>
  </si>
  <si>
    <t>Certified Information Systems Auditor (CISA)</t>
  </si>
  <si>
    <t>Certified Fraud Examiner (CFE)</t>
  </si>
  <si>
    <t>Certified Internal Auditor (CIA)</t>
  </si>
  <si>
    <t>Certified Investment Banking Analyst (CIBA)</t>
  </si>
  <si>
    <t>Certified Merger and Acquisition Advisor (CM&amp;AA)</t>
  </si>
  <si>
    <t>Certified Venture Capital Professional (CVCP)</t>
  </si>
  <si>
    <t>Certified Real Estate Investment Professional (CREIP)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</si>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</sst>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