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<sst xmlns="http://schemas.openxmlformats.org/spreadsheetml/2006/main" uniqueCount="56">
  <si>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</si>
  <si>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</si>
  <si>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</si>
  <si>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</si>
  <si>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</si>
  <si>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</si>
  <si>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Investigation skills matrix template</t>
  </si>
  <si>
    <t xml:space="preserve">Identifying root causes/Root cause analysis	</t>
  </si>
  <si>
    <t xml:space="preserve">Data collection techniques/Root cause analysis	</t>
  </si>
  <si>
    <t xml:space="preserve">Analyzing process deviations/Root cause analysis	</t>
  </si>
  <si>
    <t xml:space="preserve">Conducting interviews/Root cause analysis	</t>
  </si>
  <si>
    <t xml:space="preserve">Utilizing root cause analysis tools (fishbone diagram, 5 whys)/Root cause analysis	</t>
  </si>
  <si>
    <t>Incident reporting procedures/Incident investigation</t>
  </si>
  <si>
    <t>On-site investigation protocols/Incident investigation</t>
  </si>
  <si>
    <t>Evidence gathering and preservation/Incident investigation</t>
  </si>
  <si>
    <t>Writing investigation reports/Incident investigation</t>
  </si>
  <si>
    <t>Ensuring compliance with incident reporting regulations (e.g., OSHA, EPA)	/Incident investigation</t>
  </si>
  <si>
    <t>Understanding industry-specific regulations (e.g., HIPAA, FDA, OSHA)	/Regulatory compliance</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</si>
  <si>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</si>
  <si>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</si>
  <si>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</si>
  <si>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</si>
  <si>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</si>
  <si>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</si>
  <si>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</si>
  <si>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</si>
  <si>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</si>
  <si>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</si>
  <si>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</si>
  <si>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</si>
  <si>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</si>
  <si>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</si>
  <si>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</si>
  <si>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</si>
  <si>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</si>
  <si>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</si>
  <si>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</si>
  <si>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</si>
  <si>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</si>
  <si>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</si>
  <si>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</si>
  <si>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</si>
  <si>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</si>
  <si>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</si>
  <si>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</si>
  <si>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Conducting compliance audits and identifying gaps/Regulatory compliance</t>
  </si>
  <si>
    <t>Ensuring investigations meet regulatory standards and requirements/Regulatory compliance</t>
  </si>
  <si>
    <t>Documenting compliance findings/Regulatory compliance</t>
  </si>
  <si>
    <t>Implementing corrective actions/Regulatory compliance</t>
  </si>
  <si>
    <t>Continuous monitoring, and improvement	/Regulatory compliance</t>
  </si>
  <si>
    <t>Collecting quantitative and qualitative data for investigations/Data Collection and Analysis</t>
  </si>
  <si>
    <t>Using statistical analysis tools to identify trends and anomalies/Data Collection and Analysis</t>
  </si>
  <si>
    <t>Presenting investigation data in clear, understandable formats/Data Collection and Analysis</t>
  </si>
  <si>
    <t>Analyzing patterns in incidents to predict potential future risks/Data Collection and Analysis</t>
  </si>
  <si>
    <t>Ensuring data integrity and security during investigations/Data Collection and Analysis</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</si>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</sst>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row>
    <row r="3" spans="1:52">
      <c r="A3" s="6"/>
      <c r="B3" s="1" t="s">
        <v>18</v>
      </c>
      <c r="C3" s="1" t="s">
        <v>19</v>
      </c>
      <c r="D3" s="1"/>
      <c r="E3" s="1"/>
      <c r="F3" s="1"/>
      <c r="G3" s="1"/>
      <c r="H3" s="1"/>
      <c r="I3" s="1"/>
      <c r="J3" s="1"/>
      <c r="K3" s="1"/>
      <c r="L3" s="1"/>
      <c r="M3" s="1"/>
      <c r="N3" s="1"/>
      <c r="O3" s="1"/>
      <c r="P3" s="1"/>
      <c r="Q3" s="1"/>
      <c r="R3" s="1"/>
      <c r="S3" s="1"/>
      <c r="T3" s="1"/>
      <c r="U3" s="1"/>
      <c r="V3" s="1"/>
      <c r="W3" s="1"/>
      <c r="X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row>
    <row r="17" spans="1:52">
      <c r="E17"/>
      <c r="O17"/>
      <c r="P17"/>
      <c r="Q17"/>
      <c r="R17"/>
      <c r="S17"/>
      <c r="T17"/>
      <c r="U17"/>
      <c r="V17"/>
      <c r="W17"/>
      <c r="X17"/>
    </row>
    <row r="18" spans="1:52">
      <c r="E18"/>
      <c r="O18"/>
      <c r="P18"/>
      <c r="Q18"/>
      <c r="R18"/>
      <c r="S18"/>
      <c r="T18"/>
      <c r="U18"/>
      <c r="V18"/>
      <c r="W18"/>
      <c r="X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row>
    <row r="3" spans="1:52">
      <c r="A3" s="6"/>
      <c r="B3" s="1" t="s">
        <v>18</v>
      </c>
      <c r="C3" s="1" t="s">
        <v>19</v>
      </c>
      <c r="D3" s="1"/>
      <c r="E3" s="1"/>
      <c r="F3" s="1"/>
      <c r="G3" s="1"/>
      <c r="H3" s="1"/>
      <c r="I3" s="1"/>
      <c r="J3" s="1"/>
      <c r="K3" s="1"/>
      <c r="L3" s="1"/>
      <c r="M3" s="1"/>
      <c r="N3" s="1"/>
      <c r="O3" s="1"/>
      <c r="P3" s="1"/>
      <c r="Q3" s="1"/>
      <c r="R3" s="1"/>
      <c r="S3" s="1"/>
      <c r="T3" s="1"/>
      <c r="U3" s="1"/>
      <c r="V3" s="1"/>
      <c r="W3" s="1"/>
      <c r="X3" s="1"/>
    </row>
    <row r="4" spans="1:52" customHeight="1" ht="16">
      <c r="A4" s="20" t="s">
        <v>55</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row>
    <row r="17" spans="1:52">
      <c r="E17"/>
      <c r="O17"/>
      <c r="P17"/>
      <c r="Q17"/>
      <c r="R17"/>
      <c r="S17"/>
      <c r="T17"/>
      <c r="U17"/>
      <c r="V17"/>
      <c r="W17"/>
      <c r="X17"/>
    </row>
    <row r="18" spans="1:52">
      <c r="E18"/>
      <c r="O18"/>
      <c r="P18"/>
      <c r="Q18"/>
      <c r="R18"/>
      <c r="S18"/>
      <c r="T18"/>
      <c r="U18"/>
      <c r="V18"/>
      <c r="W18"/>
      <c r="X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