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<sst xmlns="http://schemas.openxmlformats.org/spreadsheetml/2006/main" uniqueCount="55">
  <si>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</si>
  <si>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</si>
  <si>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</si>
  <si>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</si>
  <si>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</si>
  <si>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</si>
  <si>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Inspection readiness skills matrix template</t>
  </si>
  <si>
    <t>Certified GxP Compliance Professional</t>
  </si>
  <si>
    <t>Certified Quality Auditor (CQA)</t>
  </si>
  <si>
    <t>Certified Regulatory Affairs Professional (RAPS)</t>
  </si>
  <si>
    <t>Certified Professional in Good Clinical Practice (GCP)</t>
  </si>
  <si>
    <t>Certified Professional in Medical Device Regulations (RAPS)</t>
  </si>
  <si>
    <t>Certified Professional in Pharmaceutical GMP (RAPS)</t>
  </si>
  <si>
    <t>Certified Pharmaceutical GMP Professional (ASQ)</t>
  </si>
  <si>
    <t>Certified Validation Professional (ISPE)</t>
  </si>
  <si>
    <t>Certified Clinical Research Associate (CCRA)</t>
  </si>
  <si>
    <t>Certified Clinical Research Professional (CCRP)</t>
  </si>
  <si>
    <t>Certified Clinical Quality Auditor (CCQA)</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</si>
  <si>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</si>
  <si>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</si>
  <si>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</si>
  <si>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</si>
  <si>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</si>
  <si>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</si>
  <si>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</si>
  <si>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</si>
  <si>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</si>
  <si>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</si>
  <si>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</si>
  <si>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</si>
  <si>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</si>
  <si>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</si>
  <si>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</si>
  <si>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</si>
  <si>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</si>
  <si>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</si>
  <si>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</si>
  <si>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</si>
  <si>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</si>
  <si>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</si>
  <si>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</si>
  <si>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</si>
  <si>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</si>
  <si>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</si>
  <si>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</si>
  <si>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GCP Quality Assurance Auditor (CCRQAA)</t>
  </si>
  <si>
    <t>Certified GCP Compliance Professional (CCCP)</t>
  </si>
  <si>
    <t>Certified Good Manufacturing Practices Professional (CGMPP)</t>
  </si>
  <si>
    <t>Certified Regulatory Compliance Manager (RAPS)</t>
  </si>
  <si>
    <t>Certified Medical Device Auditor (CMDA)</t>
  </si>
  <si>
    <t>Certified Supplier Quality Professional (CSQP)</t>
  </si>
  <si>
    <t>Certified Professional in Healthcare Quality (CPHQ)</t>
  </si>
  <si>
    <t>Certified Quality Engineer (CQE)</t>
  </si>
  <si>
    <t>Certified Professional in FDA Regulatory Affairs (RAPS)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</si>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</sst>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