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<sst xmlns="http://schemas.openxmlformats.org/spreadsheetml/2006/main" uniqueCount="61">
  <si>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</si>
  <si>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</si>
  <si>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</si>
  <si>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</si>
  <si>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</si>
  <si>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</si>
  <si>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ISO 17025 skills matrix template</t>
  </si>
  <si>
    <t>Instrumentation handling/Laboratory operations</t>
  </si>
  <si>
    <t>Sample handling and preparation/Laboratory operations</t>
  </si>
  <si>
    <t>Method Validation/Laboratory operations</t>
  </si>
  <si>
    <t>Data collection/Laboratory operations</t>
  </si>
  <si>
    <t>Calibration procedures/Laboratory operations</t>
  </si>
  <si>
    <t>Calibration of equipment/Laboratory operations</t>
  </si>
  <si>
    <t>Certified calibration technician/Laboratory operations</t>
  </si>
  <si>
    <t>Quality control techniques/ISO quality management</t>
  </si>
  <si>
    <t>Internal auditing/ISO quality management</t>
  </si>
  <si>
    <t>Continuous improvement in quality/ISO quality management</t>
  </si>
  <si>
    <t>Statistical process control (SPC)/ISO quality management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</si>
  <si>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</si>
  <si>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</si>
  <si>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</si>
  <si>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</si>
  <si>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</si>
  <si>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</si>
  <si>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</si>
  <si>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</si>
  <si>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</si>
  <si>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</si>
  <si>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</si>
  <si>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</si>
  <si>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</si>
  <si>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</si>
  <si>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</si>
  <si>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</si>
  <si>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</si>
  <si>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</si>
  <si>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</si>
  <si>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</si>
  <si>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</si>
  <si>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</si>
  <si>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</si>
  <si>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</si>
  <si>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</si>
  <si>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</si>
  <si>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</si>
  <si>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Documenting quality procedures/ISO quality management</t>
  </si>
  <si>
    <t>Analytical techniques/ISO technical competence</t>
  </si>
  <si>
    <t>Method validation and verification/ISO technical competence</t>
  </si>
  <si>
    <t>Measurement uncertainty/ISO technical competence</t>
  </si>
  <si>
    <t>Traceability of measurements/ISO technical competence</t>
  </si>
  <si>
    <t>Data analysis/ISO technical competence</t>
  </si>
  <si>
    <t>Statistics for testing/ISO technical competence</t>
  </si>
  <si>
    <t>Equipment maintenance and records/ISO technical competence</t>
  </si>
  <si>
    <t>Analytical chemistry/ISO technical competence</t>
  </si>
  <si>
    <t>Managing corrective and preventive actions (CAPA) documentation/ISO documentation and reporting</t>
  </si>
  <si>
    <t>Ensuring traceability of documents/ISO documentation and reporting</t>
  </si>
  <si>
    <t>Document control and revision management/ISO documentation and reporting</t>
  </si>
  <si>
    <t>Validation reports/ISO documentation and reporting</t>
  </si>
  <si>
    <t>Accreditation process knowledge/ISO documentation and reporting</t>
  </si>
  <si>
    <t>Certified Clinical Documentation Specialist (CCDS)/ISO documentation and reporting</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</si>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</sst>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60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