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<sst xmlns="http://schemas.openxmlformats.org/spreadsheetml/2006/main" uniqueCount="55">
  <si>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</si>
  <si>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</si>
  <si>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</si>
  <si>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</si>
  <si>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</si>
  <si>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</si>
  <si>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Hazardous waste management skills matrix template</t>
  </si>
  <si>
    <t>Certified Hazardous Waste Manager</t>
  </si>
  <si>
    <t>Certified Hazardous Materials Manager</t>
  </si>
  <si>
    <t>Certified Hazardous Waste Operator</t>
  </si>
  <si>
    <t>Certified Hazardous Waste Technician</t>
  </si>
  <si>
    <t>Certified Hazardous Waste Inspector</t>
  </si>
  <si>
    <t>Certified Hazardous Waste Compliance Specialist</t>
  </si>
  <si>
    <t>Certified Hazardous Waste Auditor</t>
  </si>
  <si>
    <t>Certified Hazardous Waste Coordinator</t>
  </si>
  <si>
    <t>Certified Hazardous Waste Trainer</t>
  </si>
  <si>
    <t>Certified Hazardous Waste Transportation Specialist</t>
  </si>
  <si>
    <t>Certified Hazardous Waste Treatment Operator</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</si>
  <si>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</si>
  <si>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</si>
  <si>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</si>
  <si>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</si>
  <si>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</si>
  <si>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</si>
  <si>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</si>
  <si>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</si>
  <si>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</si>
  <si>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</si>
  <si>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</si>
  <si>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</si>
  <si>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</si>
  <si>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</si>
  <si>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</si>
  <si>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</si>
  <si>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</si>
  <si>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</si>
  <si>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</si>
  <si>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</si>
  <si>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</si>
  <si>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</si>
  <si>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</si>
  <si>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</si>
  <si>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</si>
  <si>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</si>
  <si>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</si>
  <si>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Hazardous Waste Disposal Technician</t>
  </si>
  <si>
    <t>Certified Hazardous Waste Storage Manager</t>
  </si>
  <si>
    <t>Certified Hazardous Waste Spill Responder</t>
  </si>
  <si>
    <t>Certified Hazardous Waste Emergency Coordinator</t>
  </si>
  <si>
    <t>Certified Hazardous Waste Facility Manager</t>
  </si>
  <si>
    <t>Certified Hazardous Waste Remediation Specialist</t>
  </si>
  <si>
    <t>Certified Hazardous Waste Regulatory Specialist</t>
  </si>
  <si>
    <t>Certified Hazardous Waste Sampling Technician</t>
  </si>
  <si>
    <t>Certified Hazardous Waste Risk Assessor</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</si>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</sst>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