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<sst xmlns="http://schemas.openxmlformats.org/spreadsheetml/2006/main" uniqueCount="55">
  <si>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</si>
  <si>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</si>
  <si>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</si>
  <si>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</si>
  <si>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</si>
  <si>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</si>
  <si>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HVAC industry skills matrix template</t>
  </si>
  <si>
    <t>Installing HVAC units and components based on technical drawings and specifications/HVAC system installation</t>
  </si>
  <si>
    <t>Conducting system layout and ductwork installation according to design plans/HVAC system installation</t>
  </si>
  <si>
    <t>Ensuring proper electrical connections for HVAC equipment/HVAC system installation</t>
  </si>
  <si>
    <t>Integrating HVAC systems with building automation controls/HVAC system installation</t>
  </si>
  <si>
    <t>Testing installed systems to ensure correct operation and performance/HVAC system installation</t>
  </si>
  <si>
    <t>Performing routine preventive maintenance on HVAC systems and components/Preventive maintenance and troubleshooting</t>
  </si>
  <si>
    <t>Diagnosing HVAC system malfunctions and identifying root causes/Preventive maintenance and troubleshooting</t>
  </si>
  <si>
    <t>Using diagnostic tools (e.g., multimeters, thermometers) to assess system performance/Preventive maintenance and troubleshooting</t>
  </si>
  <si>
    <t>Replacing worn or faulty parts in HVAC systems to prevent breakdowns/Preventive maintenance and troubleshooting</t>
  </si>
  <si>
    <t>Documenting maintenance activities and reporting on system health/Preventive maintenance and troubleshooting</t>
  </si>
  <si>
    <t>Designing HVAC systems that meet energy efficiency standards and regulations/HVAC system design and efficiency optimization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</si>
  <si>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</si>
  <si>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</si>
  <si>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</si>
  <si>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</si>
  <si>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</si>
  <si>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</si>
  <si>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</si>
  <si>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</si>
  <si>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</si>
  <si>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</si>
  <si>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</si>
  <si>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</si>
  <si>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</si>
  <si>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</si>
  <si>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</si>
  <si>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</si>
  <si>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</si>
  <si>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</si>
  <si>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</si>
  <si>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</si>
  <si>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</si>
  <si>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</si>
  <si>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</si>
  <si>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</si>
  <si>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</si>
  <si>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</si>
  <si>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</si>
  <si>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Sizing HVAC equipment correctly based on load calculations and building specifications/HVAC system design and efficiency optimization</t>
  </si>
  <si>
    <t>Implementing heat recovery and energy-saving strategies in system design/HVAC system design and efficiency optimization</t>
  </si>
  <si>
    <t>Monitoring HVAC system performance to optimize energy use and reduce waste/HVAC system design and efficiency optimization</t>
  </si>
  <si>
    <t>Conducting energy audits to identify opportunities for efficiency improvements/HVAC system design and efficiency optimization</t>
  </si>
  <si>
    <t>Ensuring HVAC system installations comply with local building codes and safety standards/Safety and regulatory compliance</t>
  </si>
  <si>
    <t>Following safety protocols when handling refrigerants and other hazardous materials/Safety and regulatory compliance</t>
  </si>
  <si>
    <t>Adhering to OSHA regulations for HVAC system installation and maintenance work/Safety and regulatory compliance</t>
  </si>
  <si>
    <t>Ensuring proper ventilation and air quality management in HVAC systems/Safety and regulatory compliance</t>
  </si>
  <si>
    <t>Conducting safety audits and inspections to ensure system compliance with industry standards/Safety and regulatory compliance</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</si>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</sst>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