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<sst xmlns="http://schemas.openxmlformats.org/spreadsheetml/2006/main" uniqueCount="55">
  <si>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</si>
  <si>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</si>
  <si>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</si>
  <si>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</si>
  <si>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</si>
  <si>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</si>
  <si>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GxP training skills matrix template</t>
  </si>
  <si>
    <t>GxP Compliance Specialist (GxPCS)</t>
  </si>
  <si>
    <t>GxP Quality Assurance Professional (GxPQA)</t>
  </si>
  <si>
    <t>GxP Validation Professional (GxPVP)</t>
  </si>
  <si>
    <t>GxP Clinical Research Professional (GxPCR)</t>
  </si>
  <si>
    <t>GxP Regulatory Affairs Professional (GxPRA)</t>
  </si>
  <si>
    <t>GxP Good Manufacturing Practice (GxPGMP)</t>
  </si>
  <si>
    <t>GxP Good Clinical Practice (GxPGCP)</t>
  </si>
  <si>
    <t>GxP Good Laboratory Practice (GxPGLP)</t>
  </si>
  <si>
    <t>GxP Good Distribution Practice (GxPGDP)</t>
  </si>
  <si>
    <t>GxP Good Pharmacovigilance Practice (GxPGVP)</t>
  </si>
  <si>
    <t>GxP Data Integrity Professional (GxPDI)</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</si>
  <si>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</si>
  <si>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</si>
  <si>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</si>
  <si>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</si>
  <si>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</si>
  <si>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</si>
  <si>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</si>
  <si>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</si>
  <si>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</si>
  <si>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</si>
  <si>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</si>
  <si>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</si>
  <si>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</si>
  <si>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</si>
  <si>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</si>
  <si>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</si>
  <si>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</si>
  <si>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</si>
  <si>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</si>
  <si>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</si>
  <si>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</si>
  <si>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</si>
  <si>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</si>
  <si>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</si>
  <si>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</si>
  <si>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</si>
  <si>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</si>
  <si>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GxP Quality Control Professional (GxPQC)</t>
  </si>
  <si>
    <t>GxP Risk Management Professional (GxPRMP)</t>
  </si>
  <si>
    <t>GxP Auditing Professional (GxPAP)</t>
  </si>
  <si>
    <t>GxP Compliance Auditor (GxPCA)</t>
  </si>
  <si>
    <t>GxP Training Coordinator (GxPTC)</t>
  </si>
  <si>
    <t>GxP Documentation Specialist (GxPDS)</t>
  </si>
  <si>
    <t>GxP Process Improvement Professional (GxPPIP)</t>
  </si>
  <si>
    <t>GxP Change Control Specialist (GxPCCS)</t>
  </si>
  <si>
    <t>GxP Investigation and CAPA Specialist (GxPIC)</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</si>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</sst>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