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<sst xmlns="http://schemas.openxmlformats.org/spreadsheetml/2006/main" uniqueCount="55">
  <si>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</si>
  <si>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</si>
  <si>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</si>
  <si>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</si>
  <si>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</si>
  <si>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</si>
  <si>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GxP data integrity skills matrix template</t>
  </si>
  <si>
    <t>Certified GxP Data Integrity Professional (CGDIP)</t>
  </si>
  <si>
    <t>Certified Data Integrity Auditor (CDIA)</t>
  </si>
  <si>
    <t>Certified Data Integrity Specialist (CDIS)</t>
  </si>
  <si>
    <t>Certified GxP Data Integrity Auditor (CGDIA)</t>
  </si>
  <si>
    <t>Certified Data Integrity Governance Professional (CDIGP)</t>
  </si>
  <si>
    <t>Certified Data Integrity Analyst (CDIA)</t>
  </si>
  <si>
    <t>Certified GxP Data Integrity Manager (CGDIM)</t>
  </si>
  <si>
    <t>Certified GxP Data Integrity Consultant (CGDIC)</t>
  </si>
  <si>
    <t>Certified GxP Data Integrity Expert (CGDIE)</t>
  </si>
  <si>
    <t>Certified Data Integrity Administrator (CDIA)</t>
  </si>
  <si>
    <t>Certified GxP Data Integrity Lead (CGDIL)</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</si>
  <si>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</si>
  <si>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</si>
  <si>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</si>
  <si>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</si>
  <si>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</si>
  <si>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</si>
  <si>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</si>
  <si>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</si>
  <si>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</si>
  <si>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</si>
  <si>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</si>
  <si>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</si>
  <si>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</si>
  <si>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</si>
  <si>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</si>
  <si>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</si>
  <si>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</si>
  <si>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</si>
  <si>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</si>
  <si>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</si>
  <si>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</si>
  <si>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</si>
  <si>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</si>
  <si>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</si>
  <si>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</si>
  <si>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</si>
  <si>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</si>
  <si>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Data Integrity Trainer (CDIT)</t>
  </si>
  <si>
    <t>Certified GxP Data Integrity Practitioner (CGDIP)</t>
  </si>
  <si>
    <t>Certified Data Integrity Assurance Professional (CDIAP)</t>
  </si>
  <si>
    <t>Certified GxP Data Integrity Specialist (CGDIS)</t>
  </si>
  <si>
    <t>Certified Data Integrity Compliance Officer (CDICO)</t>
  </si>
  <si>
    <t>Certified GxP Data Integrity Coordinator (CGDIC)</t>
  </si>
  <si>
    <t>Certified Data Integrity Implementation Specialist (CDIIS)</t>
  </si>
  <si>
    <t>Certified GxP Data Integrity Analyst (CGDIA)</t>
  </si>
  <si>
    <t>Certified Data Integrity Risk Assessor (CDIRA)</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</si>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</sst>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