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<sst xmlns="http://schemas.openxmlformats.org/spreadsheetml/2006/main" uniqueCount="55">
  <si>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</si>
  <si>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</si>
  <si>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</si>
  <si>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</si>
  <si>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</si>
  <si>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</si>
  <si>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Financial services skills matrix template </t>
  </si>
  <si>
    <t>Certified Financial Planner (CFP)</t>
  </si>
  <si>
    <t>Chartered Financial Analyst (CFA)</t>
  </si>
  <si>
    <t>Certified Public Accountant (CPA)</t>
  </si>
  <si>
    <t>Certified Investment Management Analyst (CIMA)</t>
  </si>
  <si>
    <t>Certified Internal Auditor (CIA)</t>
  </si>
  <si>
    <t>Certified Trust and Financial Advisor (CTFA)</t>
  </si>
  <si>
    <t>Financial Risk Manager (FRM)</t>
  </si>
  <si>
    <t>Personal Financial Specialist (PFS)</t>
  </si>
  <si>
    <t>Certified Financial Services Auditor (CFSA)</t>
  </si>
  <si>
    <t>Certified Financial Services Security Professional (CFSSP)</t>
  </si>
  <si>
    <t>Certified Financial Consultant (CFC)</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</si>
  <si>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</si>
  <si>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</si>
  <si>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</si>
  <si>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</si>
  <si>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</si>
  <si>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</si>
  <si>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</si>
  <si>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</si>
  <si>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</si>
  <si>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</si>
  <si>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</si>
  <si>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</si>
  <si>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</si>
  <si>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</si>
  <si>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</si>
  <si>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</si>
  <si>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</si>
  <si>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</si>
  <si>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</si>
  <si>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</si>
  <si>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</si>
  <si>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</si>
  <si>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</si>
  <si>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</si>
  <si>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</si>
  <si>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</si>
  <si>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</si>
  <si>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Fund Specialist (CFS)</t>
  </si>
  <si>
    <t>Certified Investment Banking Associate (CIBA)</t>
  </si>
  <si>
    <t>Certified Investment Management Consultant (CIMC)</t>
  </si>
  <si>
    <t>Chartered Alternative Investment Analyst (CAIA)</t>
  </si>
  <si>
    <t>Certified Government Financial Manager (CGFM)</t>
  </si>
  <si>
    <t>Certified Bank Auditor (CBA)</t>
  </si>
  <si>
    <t>Certified Annuity Specialist (CAS)</t>
  </si>
  <si>
    <t>Certified Senior Advisor (CSA)</t>
  </si>
  <si>
    <t>Certified Retirement Financial Advisor (CRFA)</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</si>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</sst>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