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<sst xmlns="http://schemas.openxmlformats.org/spreadsheetml/2006/main" uniqueCount="55">
  <si>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</si>
  <si>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</si>
  <si>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</si>
  <si>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</si>
  <si>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</si>
  <si>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</si>
  <si>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Equipment troubleshooting skills matrix template</t>
  </si>
  <si>
    <t>Certified Equipment Specialist (CES)</t>
  </si>
  <si>
    <t>Certified Equipment Technician (CET)</t>
  </si>
  <si>
    <t>Certified Equipment Maintenance Technician (CEMT)</t>
  </si>
  <si>
    <t>Certified Equipment Repair Specialist (CERS)</t>
  </si>
  <si>
    <t>Certified Equipment Troubleshooter (CETR)</t>
  </si>
  <si>
    <t>Certified Equipment Reliability Engineer (CERE)</t>
  </si>
  <si>
    <t>Certified Equipment Failure Analysis Professional (CEFA)</t>
  </si>
  <si>
    <t>Certified Equipment Diagnostician (CED)</t>
  </si>
  <si>
    <t>Certified Equipment Calibration Technician (CECT)</t>
  </si>
  <si>
    <t>Certified Equipment Inspection Specialist (CEIS)</t>
  </si>
  <si>
    <t>Certified Equipment Service Technician (CEST)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</si>
  <si>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</si>
  <si>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</si>
  <si>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</si>
  <si>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</si>
  <si>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</si>
  <si>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</si>
  <si>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</si>
  <si>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</si>
  <si>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</si>
  <si>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</si>
  <si>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</si>
  <si>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</si>
  <si>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</si>
  <si>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</si>
  <si>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</si>
  <si>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</si>
  <si>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</si>
  <si>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</si>
  <si>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</si>
  <si>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</si>
  <si>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</si>
  <si>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</si>
  <si>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</si>
  <si>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</si>
  <si>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</si>
  <si>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</si>
  <si>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</si>
  <si>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Equipment Performance Analyst (CEPA)</t>
  </si>
  <si>
    <t>Certified Equipment Optimization Expert (CEOE)</t>
  </si>
  <si>
    <t>Certified Equipment Reliability Specialist (CERS)</t>
  </si>
  <si>
    <t>Certified Equipment Reliability Manager (CERM)</t>
  </si>
  <si>
    <t>Certified Equipment Reliability Auditor (CERA)</t>
  </si>
  <si>
    <t>Certified Equipment Reliability Trainer (CERT)</t>
  </si>
  <si>
    <t>Certified Equipment Troubleshooting Supervisor (CETS)</t>
  </si>
  <si>
    <t>Certified Equipment Troubleshooting Consultant (CETC)</t>
  </si>
  <si>
    <t>Certified Equipment Troubleshooting Analyst (CETA)</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</si>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</sst>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