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<sst xmlns="http://schemas.openxmlformats.org/spreadsheetml/2006/main" uniqueCount="55">
  <si>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</si>
  <si>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</si>
  <si>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</si>
  <si>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</si>
  <si>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</si>
  <si>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</si>
  <si>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Equipment qualification protocols skills matrix template</t>
  </si>
  <si>
    <t>Verifying equipment installation according to manufacturer specifications/Installation qualification (IQ)</t>
  </si>
  <si>
    <t>Reviewing equipment design and ensuring proper placement within the facility/Installation qualification (IQ)</t>
  </si>
  <si>
    <t>Checking calibration of installed instruments and sensors/Installation qualification (IQ)</t>
  </si>
  <si>
    <t>Documenting all utilities and connections (e.g., power, water, air) for equipment/Installation qualification (IQ)</t>
  </si>
  <si>
    <t>Ensuring compliance with regulatory standards during installation (e.g., GMP, ISO)/Installation qualification (IQ)</t>
  </si>
  <si>
    <t>Conducting tests to ensure equipment consistently produces desired outcomes/Performance qualification (PQ)</t>
  </si>
  <si>
    <t>Developing performance testing protocols based on manufacturing specifications/Performance qualification (PQ)</t>
  </si>
  <si>
    <t>Monitoring equipment performance under normal operating conditions/Performance qualification (PQ)</t>
  </si>
  <si>
    <t>Ensuring equipment maintains quality standards during production cycles/Performance qualification (PQ)</t>
  </si>
  <si>
    <t>Documenting performance test results and generating qualification reports/Performance qualification (PQ)</t>
  </si>
  <si>
    <t>Performing tests to verify that equipment operates within specified parameters/Operational qualification (OQ)</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</si>
  <si>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</si>
  <si>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</si>
  <si>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</si>
  <si>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</si>
  <si>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</si>
  <si>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</si>
  <si>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</si>
  <si>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</si>
  <si>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</si>
  <si>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</si>
  <si>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</si>
  <si>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</si>
  <si>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</si>
  <si>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</si>
  <si>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</si>
  <si>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</si>
  <si>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</si>
  <si>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</si>
  <si>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</si>
  <si>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</si>
  <si>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</si>
  <si>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</si>
  <si>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</si>
  <si>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</si>
  <si>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</si>
  <si>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</si>
  <si>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</si>
  <si>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Developing and executing operational qualification protocols/Operational qualification (OQ)</t>
  </si>
  <si>
    <t>Recording equipment performance data for consistency and reliability/Operational qualification (OQ)</t>
  </si>
  <si>
    <t>Ensuring equipment meets operational requirements under simulated load conditions/Operational qualification (OQ)</t>
  </si>
  <si>
    <t>Identifying and correcting deviations during operational testing/Operational qualification (OQ)</t>
  </si>
  <si>
    <t>Designing validation plans for manufacturing equipment qualification/Validation and verification</t>
  </si>
  <si>
    <t>Developing validation documentation and standard operating procedures (SOPs)/Validation and verification</t>
  </si>
  <si>
    <t>Conducting equipment requalification based on schedule or after maintenance/Validation and verification</t>
  </si>
  <si>
    <t>Verifying equipment compliance with regulatory guidelines (e.g., FDA, ISO)/Validation and verification</t>
  </si>
  <si>
    <t>Ensuring traceability of validation and verification activities through proper documentation/Validation and verification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</si>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</sst>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