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<sst xmlns="http://schemas.openxmlformats.org/spreadsheetml/2006/main" uniqueCount="55">
  <si>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</si>
  <si>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</si>
  <si>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</si>
  <si>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</si>
  <si>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</si>
  <si>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</si>
  <si>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Equipment maintenance scheduling skills matrix template</t>
  </si>
  <si>
    <t>Certified Maintenance Planner (CMP)</t>
  </si>
  <si>
    <t>Equipment Maintenance Specialist (EMS)</t>
  </si>
  <si>
    <t>Certified Reliability Maintenance Engineer (CRME)</t>
  </si>
  <si>
    <t>Maintenance Scheduling and Resource Planning Certification</t>
  </si>
  <si>
    <t>Certified Maintenance Scheduler (CMS)</t>
  </si>
  <si>
    <t>Equipment Downtime Analysis Expert</t>
  </si>
  <si>
    <t>Certified Asset Maintenance Manager (CAMM)</t>
  </si>
  <si>
    <t>Maintenance Task Optimization Specialist</t>
  </si>
  <si>
    <t>Certified Maintenance Coordinator (CMC)</t>
  </si>
  <si>
    <t>Equipment Maintenance Audit Professional</t>
  </si>
  <si>
    <t>Certified Maintenance and Reliability Professional (CMRP)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</si>
  <si>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</si>
  <si>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</si>
  <si>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</si>
  <si>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</si>
  <si>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</si>
  <si>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</si>
  <si>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</si>
  <si>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</si>
  <si>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</si>
  <si>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</si>
  <si>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</si>
  <si>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</si>
  <si>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</si>
  <si>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</si>
  <si>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</si>
  <si>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</si>
  <si>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</si>
  <si>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</si>
  <si>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</si>
  <si>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</si>
  <si>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</si>
  <si>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</si>
  <si>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</si>
  <si>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</si>
  <si>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</si>
  <si>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</si>
  <si>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</si>
  <si>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Predictive Maintenance Practitioner (PMP)</t>
  </si>
  <si>
    <t>Certified Maintenance Strategy Analyst (CMSA)</t>
  </si>
  <si>
    <t>Preventive Maintenance Certification</t>
  </si>
  <si>
    <t>Certified Maintenance Budget Analyst (CMBA)</t>
  </si>
  <si>
    <t>Maintenance Program Development Specialist</t>
  </si>
  <si>
    <t>Certified Maintenance Data Analyst (CMDA)</t>
  </si>
  <si>
    <t>Equipment Maintenance Tracking and Reporting Certification</t>
  </si>
  <si>
    <t>Certified Maintenance Technician (CMT)</t>
  </si>
  <si>
    <t>Maintenance Management System Implementation Expert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</si>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</sst>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