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<sst xmlns="http://schemas.openxmlformats.org/spreadsheetml/2006/main" uniqueCount="55">
  <si>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</si>
  <si>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</si>
  <si>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</si>
  <si>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</si>
  <si>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</si>
  <si>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</si>
  <si>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Environmental services skills matrix template </t>
  </si>
  <si>
    <t>Certified Hazardous Materials Manager (CHMM)</t>
  </si>
  <si>
    <t>Certified Environmental Manager (CEM)</t>
  </si>
  <si>
    <t>Certified Professional Environmental Auditor (CPEA)</t>
  </si>
  <si>
    <t>Environmental Professional (EP)</t>
  </si>
  <si>
    <t>Registered Environmental Manager (REM)</t>
  </si>
  <si>
    <t>Certified Air Quality Professional (CAQP)</t>
  </si>
  <si>
    <t>Certified Water Quality Professional (CWQP)</t>
  </si>
  <si>
    <t>Certified Hazardous Materials Practitioner (CHMP)</t>
  </si>
  <si>
    <t>Environmental Health and Safety Professional (EHS)</t>
  </si>
  <si>
    <t>Certified Environmental Scientist (CES)</t>
  </si>
  <si>
    <t>Certified Environmental Educator (CEE)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</si>
  <si>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</si>
  <si>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</si>
  <si>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</si>
  <si>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</si>
  <si>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</si>
  <si>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</si>
  <si>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</si>
  <si>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</si>
  <si>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</si>
  <si>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</si>
  <si>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</si>
  <si>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</si>
  <si>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</si>
  <si>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</si>
  <si>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</si>
  <si>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</si>
  <si>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</si>
  <si>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</si>
  <si>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</si>
  <si>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</si>
  <si>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</si>
  <si>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</si>
  <si>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</si>
  <si>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</si>
  <si>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</si>
  <si>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</si>
  <si>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</si>
  <si>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Environmental Trainer (CET)</t>
  </si>
  <si>
    <t>Certified Environmental Specialist (CES)</t>
  </si>
  <si>
    <t>Certified Environmental Consultant (CEC)</t>
  </si>
  <si>
    <t>Certified Hazardous Materials Technician (CHMT)</t>
  </si>
  <si>
    <t>Environmental Sampling and Analysis Certification (ESAC)</t>
  </si>
  <si>
    <t>Certified Mold Remediation Contractor (CMRC)</t>
  </si>
  <si>
    <t>Certified Indoor Air Quality Professional (CIAQP)</t>
  </si>
  <si>
    <t>National Registry of Environmental Professionals (NREP)</t>
  </si>
  <si>
    <t>Certified Industrial Hygienist (CIH)</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</si>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</sst>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