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<sst xmlns="http://schemas.openxmlformats.org/spreadsheetml/2006/main" uniqueCount="55">
  <si>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</si>
  <si>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</si>
  <si>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</si>
  <si>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</si>
  <si>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</si>
  <si>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</si>
  <si>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Energy industry skills matrix template</t>
  </si>
  <si>
    <t>Operation and maintenance of power generation equipment (e.g., turbines, generators)/Power generation and distribution</t>
  </si>
  <si>
    <t>Knowledge of grid management and load balancing techniques/Power generation and distribution</t>
  </si>
  <si>
    <t>Understanding of renewable energy systems (e.g., solar, wind, hydro)/Power generation and distribution</t>
  </si>
  <si>
    <t>Conducting energy efficiency audits in power generation processes/Power generation and distribution</t>
  </si>
  <si>
    <t>Troubleshooting and repairing electrical distribution systems/Power generation and distribution</t>
  </si>
  <si>
    <t>Implementing battery energy storage systems (BESS) in manufacturing plants/Energy storage and systems integration</t>
  </si>
  <si>
    <t>Integrating renewable energy sources with manufacturing processes/Energy storage and systems integration</t>
  </si>
  <si>
    <t>Understanding of grid-scale energy storage solutions (e.g., pumped hydro, thermal storage)/Energy storage and systems integration</t>
  </si>
  <si>
    <t>Monitoring and optimizing energy storage systems for efficiency and reliability/Energy storage and systems integration</t>
  </si>
  <si>
    <t>Conducting safety assessments and ensuring compliance with energy storage regulations/Energy storage and systems integration</t>
  </si>
  <si>
    <t>Knowledge of health, safety, and environmental regulations in energy production (e.g., OSHA, EPA)/Safety and environmental compliance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</si>
  <si>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</si>
  <si>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</si>
  <si>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</si>
  <si>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</si>
  <si>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</si>
  <si>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</si>
  <si>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</si>
  <si>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</si>
  <si>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</si>
  <si>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</si>
  <si>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</si>
  <si>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</si>
  <si>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</si>
  <si>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</si>
  <si>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</si>
  <si>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</si>
  <si>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</si>
  <si>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</si>
  <si>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</si>
  <si>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</si>
  <si>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</si>
  <si>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</si>
  <si>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</si>
  <si>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</si>
  <si>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</si>
  <si>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</si>
  <si>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</si>
  <si>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Conducting hazard identification and risk assessments in energy production and distribution/Safety and environmental compliance</t>
  </si>
  <si>
    <t>Ensuring compliance with environmental impact standards for energy projects/Safety and environmental compliance</t>
  </si>
  <si>
    <t>Implementing safety protocols for working with high-voltage systems and hazardous materials/Safety and environmental compliance</t>
  </si>
  <si>
    <t>Managing incident reporting, root cause analysis, and corrective actions for energy-related incidents/Safety and environmental compliance</t>
  </si>
  <si>
    <t>Conducting energy audits in manufacturing facilities to identify areas for efficiency improvements/Energy efficiency and sustainability</t>
  </si>
  <si>
    <t>Implementing energy management systems (e.g., ISO 50001) in manufacturing operations/Energy efficiency and sustainability</t>
  </si>
  <si>
    <t>Promoting the use of renewable energy sources in manufacturing processes/Energy efficiency and sustainability</t>
  </si>
  <si>
    <t>Optimizing energy consumption in production processes to reduce waste/Energy efficiency and sustainability</t>
  </si>
  <si>
    <t>Developing sustainability initiatives to reduce carbon emissions and improve energy efficiency	/Energy efficiency and sustainability</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</si>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</sst>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