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<sst xmlns="http://schemas.openxmlformats.org/spreadsheetml/2006/main" uniqueCount="55">
  <si>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</si>
  <si>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</si>
  <si>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</si>
  <si>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</si>
  <si>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</si>
  <si>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</si>
  <si>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Education skills matrix template </t>
  </si>
  <si>
    <t>Teaching certification</t>
  </si>
  <si>
    <t>Educational Leadership certification</t>
  </si>
  <si>
    <t>Special Education certification</t>
  </si>
  <si>
    <t>National Board certification</t>
  </si>
  <si>
    <t>Early Childhood Education certification</t>
  </si>
  <si>
    <t>Middle School Education certification</t>
  </si>
  <si>
    <t>High School Education cerification</t>
  </si>
  <si>
    <t>TESOL certification</t>
  </si>
  <si>
    <t>Bilingual Education certification</t>
  </si>
  <si>
    <t>Reading Specialist certification</t>
  </si>
  <si>
    <t>Curriculum and Instruction certification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</si>
  <si>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</si>
  <si>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</si>
  <si>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</si>
  <si>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</si>
  <si>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</si>
  <si>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</si>
  <si>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</si>
  <si>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</si>
  <si>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</si>
  <si>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</si>
  <si>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</si>
  <si>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</si>
  <si>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</si>
  <si>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</si>
  <si>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</si>
  <si>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</si>
  <si>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</si>
  <si>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</si>
  <si>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</si>
  <si>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</si>
  <si>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</si>
  <si>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</si>
  <si>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</si>
  <si>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</si>
  <si>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</si>
  <si>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</si>
  <si>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</si>
  <si>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Montessori certification</t>
  </si>
  <si>
    <t>Gifted and Talented Education certification</t>
  </si>
  <si>
    <t>Educational Technology certification</t>
  </si>
  <si>
    <t>School Counseling certification</t>
  </si>
  <si>
    <t>School Psychology certification</t>
  </si>
  <si>
    <t>School Social Work certification</t>
  </si>
  <si>
    <t>School Nurse certification</t>
  </si>
  <si>
    <t>Adult Education certification</t>
  </si>
  <si>
    <t>Continuing Education Units (CEUs)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</si>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</sst>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