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<sst xmlns="http://schemas.openxmlformats.org/spreadsheetml/2006/main" uniqueCount="55">
  <si>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</si>
  <si>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</si>
  <si>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</si>
  <si>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</si>
  <si>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</si>
  <si>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</si>
  <si>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EPA regulations skills matrix template</t>
  </si>
  <si>
    <t>Certified EPA Environmental Compliance Manager</t>
  </si>
  <si>
    <t>Certified EPA Regulatory Specialist</t>
  </si>
  <si>
    <t>Certified EPA Air Quality Specialist</t>
  </si>
  <si>
    <t>Certified EPA Hazardous Waste Management Professional</t>
  </si>
  <si>
    <t>Certified EPA Water Quality Specialist</t>
  </si>
  <si>
    <t>Certified EPA Environmental Auditor</t>
  </si>
  <si>
    <t>Certified EPA Pollution Prevention Specialist</t>
  </si>
  <si>
    <t>Certified EPA Environmental Risk Assessor</t>
  </si>
  <si>
    <t>Certified EPA Environmental Sampling Technician</t>
  </si>
  <si>
    <t>Certified EPA Stormwater Management Specialist</t>
  </si>
  <si>
    <t>Certified EPA Spill Response Coordinator</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</si>
  <si>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</si>
  <si>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</si>
  <si>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</si>
  <si>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</si>
  <si>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</si>
  <si>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</si>
  <si>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</si>
  <si>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</si>
  <si>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</si>
  <si>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</si>
  <si>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</si>
  <si>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</si>
  <si>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</si>
  <si>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</si>
  <si>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</si>
  <si>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</si>
  <si>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</si>
  <si>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</si>
  <si>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</si>
  <si>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</si>
  <si>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</si>
  <si>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</si>
  <si>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</si>
  <si>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</si>
  <si>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</si>
  <si>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</si>
  <si>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</si>
  <si>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EPA Environmental Permitting Specialist</t>
  </si>
  <si>
    <t>Certified EPA Environmental Impact Assessment Practitioner</t>
  </si>
  <si>
    <t>Certified EPA Remediation Project Manager</t>
  </si>
  <si>
    <t>Certified EPA Sustainable Practices Consultant</t>
  </si>
  <si>
    <t>Certified EPA Toxic Substances Control Specialist</t>
  </si>
  <si>
    <t>Certified EPA Greenhouse Gas Emissions Analyst</t>
  </si>
  <si>
    <t>Certified EPA Environmental Justice Advocate</t>
  </si>
  <si>
    <t>Certified EPA Compliance Inspector</t>
  </si>
  <si>
    <t>Certified EPA Environmental Management Systems Auditor</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</si>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</sst>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