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<sst xmlns="http://schemas.openxmlformats.org/spreadsheetml/2006/main" uniqueCount="55">
  <si>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</si>
  <si>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</si>
  <si>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</si>
  <si>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</si>
  <si>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</si>
  <si>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</si>
  <si>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Document control skills matrix template</t>
  </si>
  <si>
    <t>Proficiency with document management software (e.g., SharePoint, Documentum)/Document management systems</t>
  </si>
  <si>
    <t>Understanding of electronic document management systems (EDMS)/Document management systems</t>
  </si>
  <si>
    <t>Implementation and customization of document control systems/Document management systems</t>
  </si>
  <si>
    <t>Document search, retrieval, and archival/Document management systems</t>
  </si>
  <si>
    <t>Coordination with internal teams for document updates/Document management systems</t>
  </si>
  <si>
    <t>Creation and maintenance of Standard Operating Procedures (SOPs)/Document control procedures</t>
  </si>
  <si>
    <t>Document lifecycle management (creation, review, approval, archival)/Document control procedures</t>
  </si>
  <si>
    <t>Version control and tracking/Document control procedures</t>
  </si>
  <si>
    <t>Managing document workflows and approval processes/Document control procedures</t>
  </si>
  <si>
    <t>Regular communication with regulatory bodies and auditors/Document control procedures</t>
  </si>
  <si>
    <t>Knowledge of ISO standards (e.g., ISO 9001, ISO 27001)/Compliance and regulatory standards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</si>
  <si>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</si>
  <si>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</si>
  <si>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</si>
  <si>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</si>
  <si>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</si>
  <si>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</si>
  <si>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</si>
  <si>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</si>
  <si>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</si>
  <si>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</si>
  <si>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</si>
  <si>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</si>
  <si>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</si>
  <si>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</si>
  <si>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</si>
  <si>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</si>
  <si>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</si>
  <si>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</si>
  <si>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</si>
  <si>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</si>
  <si>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</si>
  <si>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</si>
  <si>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</si>
  <si>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</si>
  <si>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</si>
  <si>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</si>
  <si>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</si>
  <si>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Compliance with industry-specific regulations (e.g., FDA, OSHA)/Compliance and regulatory standards</t>
  </si>
  <si>
    <t>Audit readiness and document traceability/Compliance and regulatory standards</t>
  </si>
  <si>
    <t>Ensuring document compliance with regulatory requirements/Compliance and regulatory standards</t>
  </si>
  <si>
    <t>Collaborating with internal and external auditors to validate document control processes and regulatory compliance	/Compliance and regulatory standards</t>
  </si>
  <si>
    <t>Internal document audits and inspections/Quality control and auditing</t>
  </si>
  <si>
    <t>Corrective and preventive actions (CAPA) management for document issues/Quality control and auditing</t>
  </si>
  <si>
    <t>Ensuring accuracy and consistency of controlled documents/Quality control and auditing</t>
  </si>
  <si>
    <t>Monitoring and improving document control processes/Quality control and auditing</t>
  </si>
  <si>
    <t>Continuous improvement in document control knowledge/Quality control and auditing</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</si>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</sst>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