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<sst xmlns="http://schemas.openxmlformats.org/spreadsheetml/2006/main" uniqueCount="55">
  <si>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</si>
  <si>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</si>
  <si>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</si>
  <si>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</si>
  <si>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</si>
  <si>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</si>
  <si>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Design control documentation skills matrix template</t>
  </si>
  <si>
    <t>Identifying and documenting customer and regulatory requirements for product design/Design input and requirements gathering</t>
  </si>
  <si>
    <t>Collaborating with cross-functional teams to gather design input and specifications/Design input and requirements gathering</t>
  </si>
  <si>
    <t>Developing clear and concise design requirements based on project goals/Design input and requirements gathering</t>
  </si>
  <si>
    <t>Ensuring that design inputs are aligned with manufacturing capabilities/Design input and requirements gathering</t>
  </si>
  <si>
    <t>Validating and reviewing design requirements to ensure accuracy and completeness/Design input and requirements gathering</t>
  </si>
  <si>
    <t>Creating detailed design output documents, including drawings, schematics, and specifications/Design output and documentation</t>
  </si>
  <si>
    <t>Ensuring design outputs meet the initial input requirements and regulatory standards/Design output and documentation</t>
  </si>
  <si>
    <t>Generating manufacturing process documentation based on design outputs/Design output and documentation</t>
  </si>
  <si>
    <t>Maintaining version control for design documents to track changes and updates/Design output and documentation</t>
  </si>
  <si>
    <t>Reviewing and approving design documentation for release to manufacturing teams/Design output and documentation</t>
  </si>
  <si>
    <t>Developing and executing verification protocols to ensure designs meet specifications/Design verification and validation</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</si>
  <si>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</si>
  <si>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</si>
  <si>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</si>
  <si>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</si>
  <si>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</si>
  <si>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</si>
  <si>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</si>
  <si>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</si>
  <si>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</si>
  <si>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</si>
  <si>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</si>
  <si>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</si>
  <si>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</si>
  <si>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</si>
  <si>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</si>
  <si>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</si>
  <si>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</si>
  <si>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</si>
  <si>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</si>
  <si>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</si>
  <si>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</si>
  <si>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</si>
  <si>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</si>
  <si>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</si>
  <si>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</si>
  <si>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</si>
  <si>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</si>
  <si>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Conducting validation testing to confirm the product performs as intended under real-world conditions/Design verification and validation</t>
  </si>
  <si>
    <t>Documenting verification and validation results for compliance and traceability/Design verification and validation</t>
  </si>
  <si>
    <t>Collaborating with quality and engineering teams to resolve design issues identified during testing/Design verification and validation</t>
  </si>
  <si>
    <t>Implementing corrective actions based on verification and validation findings/Design verification and validation</t>
  </si>
  <si>
    <t>Managing design changes through a formal change control process/Change management and design reviews</t>
  </si>
  <si>
    <t>Documenting design changes and ensuring proper communication with stakeholders/Change management and design reviews</t>
  </si>
  <si>
    <t>Conducting design reviews with cross-functional teams to ensure alignment on changes/Change management and design reviews</t>
  </si>
  <si>
    <t>Updating design documentation to reflect approved changes/Change management and design reviews</t>
  </si>
  <si>
    <t>Ensuring all changes are verified and validated before implementation in manufacturing/Change management and design reviews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</si>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</sst>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