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<sst xmlns="http://schemas.openxmlformats.org/spreadsheetml/2006/main" uniqueCount="55">
  <si>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</si>
  <si>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</si>
  <si>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</si>
  <si>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</si>
  <si>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</si>
  <si>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</si>
  <si>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Data privacy compliance skills matrix template</t>
  </si>
  <si>
    <t>Certified Information Privacy Professional (CIPP)</t>
  </si>
  <si>
    <t>Certified Data Protection Officer (CDPO)</t>
  </si>
  <si>
    <t>Certified Information Privacy Manager (CIPM)</t>
  </si>
  <si>
    <t>Certified EU General Data Protection Regulation Practitioner (GDPR-P)</t>
  </si>
  <si>
    <t>Certified Privacy Professional (CPP)</t>
  </si>
  <si>
    <t>Certified Data Privacy Specialist (CDPS)</t>
  </si>
  <si>
    <t>Certified Privacy Manager (CPM)</t>
  </si>
  <si>
    <t>Certified Privacy Compliance Officer (CPCO)</t>
  </si>
  <si>
    <t>Certified Privacy Technologist (CPT)</t>
  </si>
  <si>
    <t>Certified Privacy and Data Protection Practitioner (CPDP)</t>
  </si>
  <si>
    <t>Certified Data Privacy Expert (CDPE)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</si>
  <si>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</si>
  <si>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</si>
  <si>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</si>
  <si>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</si>
  <si>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</si>
  <si>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</si>
  <si>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</si>
  <si>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</si>
  <si>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</si>
  <si>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</si>
  <si>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</si>
  <si>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</si>
  <si>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</si>
  <si>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</si>
  <si>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</si>
  <si>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</si>
  <si>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</si>
  <si>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</si>
  <si>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</si>
  <si>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</si>
  <si>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</si>
  <si>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</si>
  <si>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</si>
  <si>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</si>
  <si>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</si>
  <si>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</si>
  <si>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</si>
  <si>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Privacy Governance Manager (CPGM)</t>
  </si>
  <si>
    <t>Certified Data Protection Specialist (CDPS)</t>
  </si>
  <si>
    <t>Certified Data Privacy Professional (CDPP)</t>
  </si>
  <si>
    <t>Certified Privacy Solutions Architect (CPSA)</t>
  </si>
  <si>
    <t>Certified Privacy Risk Officer (CPRO)</t>
  </si>
  <si>
    <t>Certified Privacy Auditor (CPA)</t>
  </si>
  <si>
    <t>Certified Information Privacy Specialist (CIPS)</t>
  </si>
  <si>
    <t>Certified Data Protection Consultant (CDPC)</t>
  </si>
  <si>
    <t>Certified Privacy Law Specialist (CPLS)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</si>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</sst>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