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<sst xmlns="http://schemas.openxmlformats.org/spreadsheetml/2006/main" uniqueCount="55">
  <si>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</si>
  <si>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</si>
  <si>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</si>
  <si>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</si>
  <si>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</si>
  <si>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</si>
  <si>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Data integrity audit skills matrix template</t>
  </si>
  <si>
    <t>Certified Data Integrity Auditor (CDIA)</t>
  </si>
  <si>
    <t>Data Integrity Compliance Specialist (DICS)</t>
  </si>
  <si>
    <t>Certified Data Validation Professional (CDVP)</t>
  </si>
  <si>
    <t>Data Integrity Risk Assessment Certification</t>
  </si>
  <si>
    <t>Certified Data Integrity Consultant (CDIC)</t>
  </si>
  <si>
    <t>Data Integrity Governance Analyst (DIGA)</t>
  </si>
  <si>
    <t>Certified Data Integrity Coordinator (CDIC)</t>
  </si>
  <si>
    <t>Data Integrity Audit Trail Analyst</t>
  </si>
  <si>
    <t>Certified Data Integrity Management (CDIM)</t>
  </si>
  <si>
    <t>Data Integrity Process Auditor (DIPA)</t>
  </si>
  <si>
    <t>Certified Data Integrity Investigator (CDII)</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</si>
  <si>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</si>
  <si>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</si>
  <si>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</si>
  <si>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</si>
  <si>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</si>
  <si>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</si>
  <si>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</si>
  <si>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</si>
  <si>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</si>
  <si>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</si>
  <si>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</si>
  <si>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</si>
  <si>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</si>
  <si>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</si>
  <si>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</si>
  <si>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</si>
  <si>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</si>
  <si>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</si>
  <si>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</si>
  <si>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</si>
  <si>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</si>
  <si>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</si>
  <si>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</si>
  <si>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</si>
  <si>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</si>
  <si>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</si>
  <si>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</si>
  <si>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Data Integrity Culture Champion (DICC)</t>
  </si>
  <si>
    <t>Certified Data Integrity Facilitator (CDIF)</t>
  </si>
  <si>
    <t>Data Integrity Training and Awareness Specialist</t>
  </si>
  <si>
    <t>Certified Data Integrity Assurance (CDIA)</t>
  </si>
  <si>
    <t>Data Integrity Documentation Specialist</t>
  </si>
  <si>
    <t>Certified Data Integrity Remediation Professional (CDIRP)</t>
  </si>
  <si>
    <t>Data Integrity Audit Protocol Development Expert</t>
  </si>
  <si>
    <t>Certified Data Integrity Strategy Analyst (CDISA)</t>
  </si>
  <si>
    <t>Data Integrity Master Data Management (MDM) Practitioner</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</si>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</sst>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