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<sst xmlns="http://schemas.openxmlformats.org/spreadsheetml/2006/main" uniqueCount="55">
  <si>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</si>
  <si>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</si>
  <si>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</si>
  <si>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</si>
  <si>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</si>
  <si>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</si>
  <si>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Cybersecurity incident response skills matrix template</t>
  </si>
  <si>
    <t>Certified Incident Handler (GCIH)</t>
  </si>
  <si>
    <t>Certified Information Systems Security Professional (CISSP)</t>
  </si>
  <si>
    <t>Certified Cyber Forensics Professional (CCFP)</t>
  </si>
  <si>
    <t>Certified Incident Response Team Manager (CIRT)</t>
  </si>
  <si>
    <t>Certified Cybersecurity Analyst (CSA)</t>
  </si>
  <si>
    <t>Certified Incident Response Specialist (CIRS)</t>
  </si>
  <si>
    <t>Certified Digital Forensics Examiner (CDFE)</t>
  </si>
  <si>
    <t>Certified Cybersecurity Incident Responder (CCIR)</t>
  </si>
  <si>
    <t>Certified Cyber Threat Intelligence Professional (CCTIP)</t>
  </si>
  <si>
    <t>Certified Incident Manager (CIM)</t>
  </si>
  <si>
    <t>Certified Security Incident Responder (CSIR)</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</si>
  <si>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</si>
  <si>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</si>
  <si>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</si>
  <si>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</si>
  <si>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</si>
  <si>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</si>
  <si>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</si>
  <si>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</si>
  <si>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</si>
  <si>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</si>
  <si>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</si>
  <si>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</si>
  <si>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</si>
  <si>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</si>
  <si>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</si>
  <si>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</si>
  <si>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</si>
  <si>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</si>
  <si>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</si>
  <si>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</si>
  <si>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</si>
  <si>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</si>
  <si>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</si>
  <si>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</si>
  <si>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</si>
  <si>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</si>
  <si>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</si>
  <si>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Cyber Forensics Investigator (CCFI)</t>
  </si>
  <si>
    <t>Certified Cyber Incident Responder (CCIR)</t>
  </si>
  <si>
    <t>Certified Cybersecurity Incident Coordinator (CCIC)</t>
  </si>
  <si>
    <t>Certified Computer Security Incident Handler (CCSIH)</t>
  </si>
  <si>
    <t>Certified Cyber Incident Analyst (CCIA)</t>
  </si>
  <si>
    <t>Certified Incident Response Planner (CIRP)</t>
  </si>
  <si>
    <t>Certified Cyber Incident Manager (CCIM)</t>
  </si>
  <si>
    <t>Certified Digital Forensic Investigator (CDFI)</t>
  </si>
  <si>
    <t>Certified Cyber Incident Recovery Specialist (CCIRS)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</si>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</sst>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