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<sst xmlns="http://schemas.openxmlformats.org/spreadsheetml/2006/main" uniqueCount="55">
  <si>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</si>
  <si>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</si>
  <si>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</si>
  <si>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</si>
  <si>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</si>
  <si>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</si>
  <si>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Customer complaint handling skills matrix template</t>
  </si>
  <si>
    <t>Certified Customer Experience Professional</t>
  </si>
  <si>
    <t>Certified Customer Service Manager</t>
  </si>
  <si>
    <t>Certified Customer Complaints Specialist</t>
  </si>
  <si>
    <t>Certified Customer Relations Professional</t>
  </si>
  <si>
    <t>Certified Complaint Handling Professional</t>
  </si>
  <si>
    <t>Certified Call Center Supervisor</t>
  </si>
  <si>
    <t>Certified Customer Service Representative</t>
  </si>
  <si>
    <t>Certified Customer Feedback Analyst</t>
  </si>
  <si>
    <t>Certified Contact Center Professional</t>
  </si>
  <si>
    <t>Certified Customer Relations Manager</t>
  </si>
  <si>
    <t>Certified Customer Satisfaction Analyst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</si>
  <si>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</si>
  <si>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</si>
  <si>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</si>
  <si>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</si>
  <si>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</si>
  <si>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</si>
  <si>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</si>
  <si>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</si>
  <si>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</si>
  <si>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</si>
  <si>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</si>
  <si>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</si>
  <si>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</si>
  <si>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</si>
  <si>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</si>
  <si>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</si>
  <si>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</si>
  <si>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</si>
  <si>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</si>
  <si>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</si>
  <si>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</si>
  <si>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</si>
  <si>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</si>
  <si>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</si>
  <si>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</si>
  <si>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</si>
  <si>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</si>
  <si>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Customer Experience Strategist</t>
  </si>
  <si>
    <t>Certified Complaint Resolution Specialist</t>
  </si>
  <si>
    <t>Certified Customer Service Trainer</t>
  </si>
  <si>
    <t>Certified Customer Success Manager</t>
  </si>
  <si>
    <t>Certified Customer Engagement Specialist</t>
  </si>
  <si>
    <t>Certified Customer Complaint Resolution Coach</t>
  </si>
  <si>
    <t>Certified Contact Center Supervisor</t>
  </si>
  <si>
    <t>Certified Customer Experience Designer</t>
  </si>
  <si>
    <t>Certified Voice of the Customer Professional</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</si>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</sst>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