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<sst xmlns="http://schemas.openxmlformats.org/spreadsheetml/2006/main" uniqueCount="55">
  <si>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</si>
  <si>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</si>
  <si>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</si>
  <si>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</si>
  <si>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</si>
  <si>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</si>
  <si>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Continuous improvement skills matrix template</t>
  </si>
  <si>
    <t>Applying 5S methodology for workplace organization and efficiency/Lean manufacturing implementation</t>
  </si>
  <si>
    <t>Conducting value stream mapping (VSM) to identify and eliminate waste/Lean manufacturing implementation</t>
  </si>
  <si>
    <t>Implementing Kaizen events for continuous process improvements/Lean manufacturing implementation</t>
  </si>
  <si>
    <t>Reducing setup times using SMED (Single-Minute Exchange of Die) techniques/Lean manufacturing implementation</t>
  </si>
  <si>
    <t>Optimizing workflow using just-in-time (JIT) production principles/Lean manufacturing implementation</t>
  </si>
  <si>
    <t>Applying DMAIC (Define, Measure, Analyze, Improve, Control) methodology for process improvement/Six Sigma and data-driven improvement</t>
  </si>
  <si>
    <t>Conducting root cause analysis (RCA) using 5 Whys or Fishbone diagrams/Six Sigma and data-driven improvement</t>
  </si>
  <si>
    <t>Utilizing Statistical Process Control (SPC) to monitor and control processes/Six Sigma and data-driven improvement</t>
  </si>
  <si>
    <t>Analyzing process variation using tools such as Gage R&amp;R and control charts/Six Sigma and data-driven improvement</t>
  </si>
  <si>
    <t>Implementing process capability analysis (Cp and Cpk) for quality improvements/Six Sigma and data-driven improvement</t>
  </si>
  <si>
    <t>Leading cross-functional teams in problem-solving efforts/Problem-solving and corrective actions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</si>
  <si>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</si>
  <si>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</si>
  <si>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</si>
  <si>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</si>
  <si>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</si>
  <si>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</si>
  <si>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</si>
  <si>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</si>
  <si>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</si>
  <si>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</si>
  <si>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</si>
  <si>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</si>
  <si>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</si>
  <si>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</si>
  <si>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</si>
  <si>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</si>
  <si>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</si>
  <si>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</si>
  <si>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</si>
  <si>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</si>
  <si>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</si>
  <si>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</si>
  <si>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</si>
  <si>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</si>
  <si>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</si>
  <si>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</si>
  <si>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</si>
  <si>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Developing and executing Corrective and Preventive Actions (CAPA) for process issues/Problem-solving and corrective actions</t>
  </si>
  <si>
    <t>Conducting Failure Mode and Effects Analysis (FMEA) to prevent potential failures/Problem-solving and corrective actions</t>
  </si>
  <si>
    <t>Implementing A3 problem-solving techniques for structured issue resolution/Problem-solving and corrective actions</t>
  </si>
  <si>
    <t>Monitoring the effectiveness of corrective actions over time/Problem-solving and corrective actions</t>
  </si>
  <si>
    <t>Training employees on continuous improvement methodologies (Lean, Six Sigma, Kaizen)/Employee engagement and training</t>
  </si>
  <si>
    <t>Facilitating team-based improvement initiatives and empowering workers to contribute ideas/Employee engagement and training</t>
  </si>
  <si>
    <t>Conducting workshops and training sessions to develop problem-solving skills/Employee engagement and training</t>
  </si>
  <si>
    <t>Promoting a culture of continuous improvement through communication and recognition/Employee engagement and training</t>
  </si>
  <si>
    <t>Measuring employee participation and engagement in continuous improvement activities/Employee engagement and training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</si>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</sst>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