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<sst xmlns="http://schemas.openxmlformats.org/spreadsheetml/2006/main" uniqueCount="55">
  <si>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</si>
  <si>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</si>
  <si>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</si>
  <si>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</si>
  <si>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</si>
  <si>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</si>
  <si>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Consumer electronics skills matrix template </t>
  </si>
  <si>
    <t>Certified Electronics Technician (CET)</t>
  </si>
  <si>
    <t>Certified Broadcast Technologist (CBT)</t>
  </si>
  <si>
    <t>Certified Audio Engineer (CEA)</t>
  </si>
  <si>
    <t>Certified Video Engineer (CVE)</t>
  </si>
  <si>
    <t>Certified Technology Specialist (CTS)</t>
  </si>
  <si>
    <t>Certified Digital Signage Expert (CDSE)</t>
  </si>
  <si>
    <t>Certified Home Technology Integrator (CHTI)</t>
  </si>
  <si>
    <t>Certified Antenna and Satellite Systems (CAS)</t>
  </si>
  <si>
    <t>Certified Network Systems Technician (CNST)</t>
  </si>
  <si>
    <t>Certified Wireless Technician (CWT)</t>
  </si>
  <si>
    <t>Certified Home Theater Installer (CHTI)</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</si>
  <si>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</si>
  <si>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</si>
  <si>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</si>
  <si>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</si>
  <si>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</si>
  <si>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</si>
  <si>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</si>
  <si>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</si>
  <si>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</si>
  <si>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</si>
  <si>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</si>
  <si>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</si>
  <si>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</si>
  <si>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</si>
  <si>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</si>
  <si>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</si>
  <si>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</si>
  <si>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</si>
  <si>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</si>
  <si>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</si>
  <si>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</si>
  <si>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</si>
  <si>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</si>
  <si>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</si>
  <si>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</si>
  <si>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</si>
  <si>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</si>
  <si>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Lighting Control Programmer (CLCP)</t>
  </si>
  <si>
    <t>Certified Structured Cable Installer (CSCI)</t>
  </si>
  <si>
    <t>Certified Electronics System Integrator (CESI)</t>
  </si>
  <si>
    <t>Certified Digital Home Technology Professional (CDHTP)</t>
  </si>
  <si>
    <t>Certified User Experience Designer (CUXD)</t>
  </si>
  <si>
    <t>Certified Product Manager (CPM)</t>
  </si>
  <si>
    <t>Certified Quality Engineer (CQE)</t>
  </si>
  <si>
    <t>Certified Six Sigma Black Belt (CSSBB)</t>
  </si>
  <si>
    <t>Certified Lean Six Sigma Green Belt (CLSSGB)</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</si>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</sst>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