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<sst xmlns="http://schemas.openxmlformats.org/spreadsheetml/2006/main" uniqueCount="55">
  <si>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</si>
  <si>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</si>
  <si>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</si>
  <si>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</si>
  <si>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</si>
  <si>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</si>
  <si>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Complaint trend analysis skills matrix template</t>
  </si>
  <si>
    <t>Ensuring compliance with ISO 9001 standards in complaint handling/Quality compliance and standards</t>
  </si>
  <si>
    <t>Auditing quality management systems (QMS) for complaint-related processes/Quality compliance and standards</t>
  </si>
  <si>
    <t>Implementing corrective actions to address non-compliance issues/Quality compliance and standards</t>
  </si>
  <si>
    <t>Regularly reviewing and updating quality policies based on audit findings/Quality compliance and standards</t>
  </si>
  <si>
    <t>Ensuring alignment of complaint management with regulatory requirements/Quality compliance and standards</t>
  </si>
  <si>
    <t>Preparing documentation and records for internal and external audits/Audit preparation and execution</t>
  </si>
  <si>
    <t>Conducting internal audits focused on complaint resolution processes/Audit preparation and execution</t>
  </si>
  <si>
    <t>Coordinating with audit teams to ensure a smooth audit process/Audit preparation and execution</t>
  </si>
  <si>
    <t>Identifying gaps during audits and developing action plans for improvement/Audit preparation and execution</t>
  </si>
  <si>
    <t>Reporting audit findings to management and recommending improvements/Audit preparation and execution</t>
  </si>
  <si>
    <t>Analyzing complaint trends to identify recurring quality issues/Trend analysis and continuous improvement</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</si>
  <si>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</si>
  <si>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</si>
  <si>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</si>
  <si>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</si>
  <si>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</si>
  <si>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</si>
  <si>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</si>
  <si>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</si>
  <si>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</si>
  <si>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</si>
  <si>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</si>
  <si>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</si>
  <si>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</si>
  <si>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</si>
  <si>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</si>
  <si>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</si>
  <si>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</si>
  <si>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</si>
  <si>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</si>
  <si>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</si>
  <si>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</si>
  <si>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</si>
  <si>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</si>
  <si>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</si>
  <si>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</si>
  <si>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</si>
  <si>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</si>
  <si>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Implementing process improvements based on trend analysis findings/Trend analysis and continuous improvement</t>
  </si>
  <si>
    <t>Conducting root cause analysis (RCA) on recurring complaint issues/Trend analysis and continuous improvement</t>
  </si>
  <si>
    <t>Monitoring the impact of corrective actions on complaint trends/Trend analysis and continuous improvement</t>
  </si>
  <si>
    <t>Engaging cross-functional teams in continuous improvement initiatives/Trend analysis and continuous improvement</t>
  </si>
  <si>
    <t>Developing corrective action plans based on audit findings/Audit follow-up and corrective actions</t>
  </si>
  <si>
    <t>Tracking the implementation and effectiveness of corrective actions/Audit follow-up and corrective actions</t>
  </si>
  <si>
    <t>Communicating audit results and corrective actions to relevant stakeholders/Audit follow-up and corrective actions</t>
  </si>
  <si>
    <t>Ensuring timely closure of audit-related issues and actions/Audit follow-up and corrective actions</t>
  </si>
  <si>
    <t>Conducting follow-up audits to verify the effectiveness of corrective measures/Audit follow-up and corrective actions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</si>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</sst>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